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definedNames>
    <definedName name="micromass" localSheetId="0">Sheet1!$A$1:$C$1083</definedName>
  </definedNames>
  <calcPr calcId="145621"/>
</workbook>
</file>

<file path=xl/connections.xml><?xml version="1.0" encoding="utf-8"?>
<connections xmlns="http://schemas.openxmlformats.org/spreadsheetml/2006/main">
  <connection id="1" name="micromass" type="6" refreshedVersion="4" background="1" saveData="1">
    <textPr codePage="932" sourceFile="G:\Thuis Experimenteren\micromass\micromass.txt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<sst xmlns="http://schemas.openxmlformats.org/spreadsheetml/2006/main" count="6" uniqueCount="5">
  <si>
    <t>tijd</t>
  </si>
  <si>
    <t>uur</t>
  </si>
  <si>
    <t>T (papier)</t>
  </si>
  <si>
    <t>T (micromass)</t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</si>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</sst>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Afkoelings</a:t>
            </a:r>
            <a:r>
              <a:rPr lang="nl-NL" baseline="0"/>
              <a:t> curves</a:t>
            </a:r>
            <a:endParaRPr lang="nl-NL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3979843679761025"/>
          <c:w val="0.7841500437445319"/>
          <c:h val="0.70129899508417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T (micromass) °C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Sheet1!$A$3:$A$1083</c:f>
              <c:numCache>
                <c:formatCode>General</c:formatCode>
                <c:ptCount val="1081"/>
                <c:pt idx="0">
                  <c:v>0</c:v>
                </c:pt>
                <c:pt idx="1">
                  <c:v>2.7777777777777801E-3</c:v>
                </c:pt>
                <c:pt idx="2">
                  <c:v>5.5555555555555601E-3</c:v>
                </c:pt>
                <c:pt idx="3">
                  <c:v>8.3333333333333297E-3</c:v>
                </c:pt>
                <c:pt idx="4">
                  <c:v>1.1111111111111099E-2</c:v>
                </c:pt>
                <c:pt idx="5">
                  <c:v>1.38888888888888E-2</c:v>
                </c:pt>
                <c:pt idx="6">
                  <c:v>1.6666666666666601E-2</c:v>
                </c:pt>
                <c:pt idx="7">
                  <c:v>1.94444444444444E-2</c:v>
                </c:pt>
                <c:pt idx="8">
                  <c:v>2.2222222222222199E-2</c:v>
                </c:pt>
                <c:pt idx="9">
                  <c:v>2.5000000000000001E-2</c:v>
                </c:pt>
                <c:pt idx="10">
                  <c:v>2.77777777777777E-2</c:v>
                </c:pt>
                <c:pt idx="11">
                  <c:v>3.0555555555555499E-2</c:v>
                </c:pt>
                <c:pt idx="12">
                  <c:v>3.3333333333333298E-2</c:v>
                </c:pt>
                <c:pt idx="13">
                  <c:v>3.6111111111111101E-2</c:v>
                </c:pt>
                <c:pt idx="14">
                  <c:v>3.8888888888888799E-2</c:v>
                </c:pt>
                <c:pt idx="15">
                  <c:v>4.1666666666666602E-2</c:v>
                </c:pt>
                <c:pt idx="16">
                  <c:v>4.4444444444444398E-2</c:v>
                </c:pt>
                <c:pt idx="17">
                  <c:v>4.72222222222222E-2</c:v>
                </c:pt>
                <c:pt idx="18">
                  <c:v>0.05</c:v>
                </c:pt>
                <c:pt idx="19">
                  <c:v>5.2777777777777701E-2</c:v>
                </c:pt>
                <c:pt idx="20">
                  <c:v>5.5555555555555497E-2</c:v>
                </c:pt>
                <c:pt idx="21">
                  <c:v>5.83333333333333E-2</c:v>
                </c:pt>
                <c:pt idx="22">
                  <c:v>6.1111111111111102E-2</c:v>
                </c:pt>
                <c:pt idx="23">
                  <c:v>6.3888888888888801E-2</c:v>
                </c:pt>
                <c:pt idx="24">
                  <c:v>6.6666666666666596E-2</c:v>
                </c:pt>
                <c:pt idx="25">
                  <c:v>6.9444444444444406E-2</c:v>
                </c:pt>
                <c:pt idx="26">
                  <c:v>7.2222222222222202E-2</c:v>
                </c:pt>
                <c:pt idx="27">
                  <c:v>7.4999999999999997E-2</c:v>
                </c:pt>
                <c:pt idx="28">
                  <c:v>7.7777777777777696E-2</c:v>
                </c:pt>
                <c:pt idx="29">
                  <c:v>8.0555555555555505E-2</c:v>
                </c:pt>
                <c:pt idx="30">
                  <c:v>8.3333333333333301E-2</c:v>
                </c:pt>
                <c:pt idx="31">
                  <c:v>8.6111111111111097E-2</c:v>
                </c:pt>
                <c:pt idx="32">
                  <c:v>8.8888888888888795E-2</c:v>
                </c:pt>
                <c:pt idx="33">
                  <c:v>9.1666666666666605E-2</c:v>
                </c:pt>
                <c:pt idx="34">
                  <c:v>9.44444444444444E-2</c:v>
                </c:pt>
                <c:pt idx="35">
                  <c:v>9.7222222222222196E-2</c:v>
                </c:pt>
                <c:pt idx="36">
                  <c:v>0.1</c:v>
                </c:pt>
                <c:pt idx="37">
                  <c:v>0.102777777777777</c:v>
                </c:pt>
                <c:pt idx="38">
                  <c:v>0.105555555555555</c:v>
                </c:pt>
                <c:pt idx="39">
                  <c:v>0.108333333333333</c:v>
                </c:pt>
                <c:pt idx="40">
                  <c:v>0.11111111111111099</c:v>
                </c:pt>
                <c:pt idx="41">
                  <c:v>0.113888888888888</c:v>
                </c:pt>
                <c:pt idx="42">
                  <c:v>0.116666666666666</c:v>
                </c:pt>
                <c:pt idx="43">
                  <c:v>0.11944444444444401</c:v>
                </c:pt>
                <c:pt idx="44">
                  <c:v>0.122222222222222</c:v>
                </c:pt>
                <c:pt idx="45">
                  <c:v>0.125</c:v>
                </c:pt>
                <c:pt idx="46">
                  <c:v>0.12777777777777699</c:v>
                </c:pt>
                <c:pt idx="47">
                  <c:v>0.13055555555555501</c:v>
                </c:pt>
                <c:pt idx="48">
                  <c:v>0.133333333333333</c:v>
                </c:pt>
                <c:pt idx="49">
                  <c:v>0.13611111111111099</c:v>
                </c:pt>
                <c:pt idx="50">
                  <c:v>0.13888888888888801</c:v>
                </c:pt>
                <c:pt idx="51">
                  <c:v>0.141666666666666</c:v>
                </c:pt>
                <c:pt idx="52">
                  <c:v>0.14444444444444399</c:v>
                </c:pt>
                <c:pt idx="53">
                  <c:v>0.147222222222222</c:v>
                </c:pt>
                <c:pt idx="54">
                  <c:v>0.15</c:v>
                </c:pt>
                <c:pt idx="55">
                  <c:v>0.15277777777777701</c:v>
                </c:pt>
                <c:pt idx="56">
                  <c:v>0.155555555555555</c:v>
                </c:pt>
                <c:pt idx="57">
                  <c:v>0.15833333333333299</c:v>
                </c:pt>
                <c:pt idx="58">
                  <c:v>0.16111111111111101</c:v>
                </c:pt>
                <c:pt idx="59">
                  <c:v>0.163888888888888</c:v>
                </c:pt>
                <c:pt idx="60">
                  <c:v>0.16666666666666599</c:v>
                </c:pt>
                <c:pt idx="61">
                  <c:v>0.16944444444444401</c:v>
                </c:pt>
                <c:pt idx="62">
                  <c:v>0.172222222222222</c:v>
                </c:pt>
                <c:pt idx="63">
                  <c:v>0.17499999999999999</c:v>
                </c:pt>
                <c:pt idx="64">
                  <c:v>0.17777777777777701</c:v>
                </c:pt>
                <c:pt idx="65">
                  <c:v>0.180555555555555</c:v>
                </c:pt>
                <c:pt idx="66">
                  <c:v>0.18333333333333299</c:v>
                </c:pt>
                <c:pt idx="67">
                  <c:v>0.18611111111111101</c:v>
                </c:pt>
                <c:pt idx="68">
                  <c:v>0.188888888888888</c:v>
                </c:pt>
                <c:pt idx="69">
                  <c:v>0.19166666666666601</c:v>
                </c:pt>
                <c:pt idx="70">
                  <c:v>0.194444444444444</c:v>
                </c:pt>
                <c:pt idx="71">
                  <c:v>0.19722222222222199</c:v>
                </c:pt>
                <c:pt idx="72">
                  <c:v>0.2</c:v>
                </c:pt>
                <c:pt idx="73">
                  <c:v>0.202777777777777</c:v>
                </c:pt>
                <c:pt idx="74">
                  <c:v>0.20555555555555499</c:v>
                </c:pt>
                <c:pt idx="75">
                  <c:v>0.20833333333333301</c:v>
                </c:pt>
                <c:pt idx="76">
                  <c:v>0.211111111111111</c:v>
                </c:pt>
                <c:pt idx="77">
                  <c:v>0.21388888888888799</c:v>
                </c:pt>
                <c:pt idx="78">
                  <c:v>0.21666666666666601</c:v>
                </c:pt>
                <c:pt idx="79">
                  <c:v>0.219444444444444</c:v>
                </c:pt>
                <c:pt idx="80">
                  <c:v>0.22222222222222199</c:v>
                </c:pt>
                <c:pt idx="81">
                  <c:v>0.22500000000000001</c:v>
                </c:pt>
                <c:pt idx="82">
                  <c:v>0.227777777777777</c:v>
                </c:pt>
                <c:pt idx="83">
                  <c:v>0.23055555555555499</c:v>
                </c:pt>
                <c:pt idx="84">
                  <c:v>0.233333333333333</c:v>
                </c:pt>
                <c:pt idx="85">
                  <c:v>0.23611111111111099</c:v>
                </c:pt>
                <c:pt idx="86">
                  <c:v>0.23888888888888801</c:v>
                </c:pt>
                <c:pt idx="87">
                  <c:v>0.241666666666666</c:v>
                </c:pt>
                <c:pt idx="88">
                  <c:v>0.24444444444444399</c:v>
                </c:pt>
                <c:pt idx="89">
                  <c:v>0.24722222222222201</c:v>
                </c:pt>
                <c:pt idx="90">
                  <c:v>0.25</c:v>
                </c:pt>
                <c:pt idx="91">
                  <c:v>0.25277777777777699</c:v>
                </c:pt>
                <c:pt idx="92">
                  <c:v>0.25555555555555498</c:v>
                </c:pt>
                <c:pt idx="93">
                  <c:v>0.25833333333333303</c:v>
                </c:pt>
                <c:pt idx="94">
                  <c:v>0.26111111111111102</c:v>
                </c:pt>
                <c:pt idx="95">
                  <c:v>0.26388888888888801</c:v>
                </c:pt>
                <c:pt idx="96">
                  <c:v>0.266666666666666</c:v>
                </c:pt>
                <c:pt idx="97">
                  <c:v>0.26944444444444399</c:v>
                </c:pt>
                <c:pt idx="98">
                  <c:v>0.27222222222222198</c:v>
                </c:pt>
                <c:pt idx="99">
                  <c:v>0.27500000000000002</c:v>
                </c:pt>
                <c:pt idx="100">
                  <c:v>0.27777777777777701</c:v>
                </c:pt>
                <c:pt idx="101">
                  <c:v>0.280555555555555</c:v>
                </c:pt>
                <c:pt idx="102">
                  <c:v>0.28333333333333299</c:v>
                </c:pt>
                <c:pt idx="103">
                  <c:v>0.28611111111111098</c:v>
                </c:pt>
                <c:pt idx="104">
                  <c:v>0.28888888888888797</c:v>
                </c:pt>
                <c:pt idx="105">
                  <c:v>0.29166666666666602</c:v>
                </c:pt>
                <c:pt idx="106">
                  <c:v>0.29444444444444401</c:v>
                </c:pt>
                <c:pt idx="107">
                  <c:v>0.297222222222222</c:v>
                </c:pt>
                <c:pt idx="108">
                  <c:v>0.3</c:v>
                </c:pt>
                <c:pt idx="109">
                  <c:v>0.30277777777777698</c:v>
                </c:pt>
                <c:pt idx="110">
                  <c:v>0.30555555555555503</c:v>
                </c:pt>
                <c:pt idx="111">
                  <c:v>0.30833333333333302</c:v>
                </c:pt>
                <c:pt idx="112">
                  <c:v>0.31111111111111101</c:v>
                </c:pt>
                <c:pt idx="113">
                  <c:v>0.313888888888888</c:v>
                </c:pt>
                <c:pt idx="114">
                  <c:v>0.31666666666666599</c:v>
                </c:pt>
                <c:pt idx="115">
                  <c:v>0.31944444444444398</c:v>
                </c:pt>
                <c:pt idx="116">
                  <c:v>0.32222222222222202</c:v>
                </c:pt>
                <c:pt idx="117">
                  <c:v>0.32500000000000001</c:v>
                </c:pt>
                <c:pt idx="118">
                  <c:v>0.327777777777777</c:v>
                </c:pt>
                <c:pt idx="119">
                  <c:v>0.33055555555555499</c:v>
                </c:pt>
                <c:pt idx="120">
                  <c:v>0.33333333333333298</c:v>
                </c:pt>
                <c:pt idx="121">
                  <c:v>0.33611111111111103</c:v>
                </c:pt>
                <c:pt idx="122">
                  <c:v>0.33888888888888802</c:v>
                </c:pt>
                <c:pt idx="123">
                  <c:v>0.34166666666666601</c:v>
                </c:pt>
                <c:pt idx="124">
                  <c:v>0.344444444444444</c:v>
                </c:pt>
                <c:pt idx="125">
                  <c:v>0.34722222222222199</c:v>
                </c:pt>
                <c:pt idx="126">
                  <c:v>0.35</c:v>
                </c:pt>
                <c:pt idx="127">
                  <c:v>0.35277777777777702</c:v>
                </c:pt>
                <c:pt idx="128">
                  <c:v>0.35555555555555501</c:v>
                </c:pt>
                <c:pt idx="129">
                  <c:v>0.358333333333333</c:v>
                </c:pt>
                <c:pt idx="130">
                  <c:v>0.36111111111111099</c:v>
                </c:pt>
                <c:pt idx="131">
                  <c:v>0.36388888888888798</c:v>
                </c:pt>
                <c:pt idx="132">
                  <c:v>0.36666666666666597</c:v>
                </c:pt>
                <c:pt idx="133">
                  <c:v>0.36944444444444402</c:v>
                </c:pt>
                <c:pt idx="134">
                  <c:v>0.37222222222222201</c:v>
                </c:pt>
                <c:pt idx="135">
                  <c:v>0.375</c:v>
                </c:pt>
                <c:pt idx="136">
                  <c:v>0.37777777777777699</c:v>
                </c:pt>
                <c:pt idx="137">
                  <c:v>0.38055555555555498</c:v>
                </c:pt>
                <c:pt idx="138">
                  <c:v>0.38333333333333303</c:v>
                </c:pt>
                <c:pt idx="139">
                  <c:v>0.38611111111111102</c:v>
                </c:pt>
                <c:pt idx="140">
                  <c:v>0.38888888888888801</c:v>
                </c:pt>
                <c:pt idx="141">
                  <c:v>0.391666666666666</c:v>
                </c:pt>
                <c:pt idx="142">
                  <c:v>0.39444444444444399</c:v>
                </c:pt>
                <c:pt idx="143">
                  <c:v>0.39722222222222198</c:v>
                </c:pt>
                <c:pt idx="144">
                  <c:v>0.4</c:v>
                </c:pt>
                <c:pt idx="145">
                  <c:v>0.40277777777777701</c:v>
                </c:pt>
                <c:pt idx="146">
                  <c:v>0.405555555555555</c:v>
                </c:pt>
                <c:pt idx="147">
                  <c:v>0.40833333333333299</c:v>
                </c:pt>
                <c:pt idx="148">
                  <c:v>0.41111111111111098</c:v>
                </c:pt>
                <c:pt idx="149">
                  <c:v>0.41388888888888797</c:v>
                </c:pt>
                <c:pt idx="150">
                  <c:v>0.41666666666666602</c:v>
                </c:pt>
                <c:pt idx="151">
                  <c:v>0.41944444444444401</c:v>
                </c:pt>
                <c:pt idx="152">
                  <c:v>0.422222222222222</c:v>
                </c:pt>
                <c:pt idx="153">
                  <c:v>0.42499999999999999</c:v>
                </c:pt>
                <c:pt idx="154">
                  <c:v>0.42777777777777698</c:v>
                </c:pt>
                <c:pt idx="155">
                  <c:v>0.43055555555555503</c:v>
                </c:pt>
                <c:pt idx="156">
                  <c:v>0.43333333333333302</c:v>
                </c:pt>
                <c:pt idx="157">
                  <c:v>0.43611111111111101</c:v>
                </c:pt>
                <c:pt idx="158">
                  <c:v>0.438888888888888</c:v>
                </c:pt>
                <c:pt idx="159">
                  <c:v>0.44166666666666599</c:v>
                </c:pt>
                <c:pt idx="160">
                  <c:v>0.44444444444444398</c:v>
                </c:pt>
                <c:pt idx="161">
                  <c:v>0.44722222222222202</c:v>
                </c:pt>
                <c:pt idx="162">
                  <c:v>0.45</c:v>
                </c:pt>
                <c:pt idx="163">
                  <c:v>0.452777777777777</c:v>
                </c:pt>
                <c:pt idx="164">
                  <c:v>0.45555555555555499</c:v>
                </c:pt>
                <c:pt idx="165">
                  <c:v>0.45833333333333298</c:v>
                </c:pt>
                <c:pt idx="166">
                  <c:v>0.46111111111111103</c:v>
                </c:pt>
                <c:pt idx="167">
                  <c:v>0.46388888888888802</c:v>
                </c:pt>
                <c:pt idx="168">
                  <c:v>0.46666666666666601</c:v>
                </c:pt>
                <c:pt idx="169">
                  <c:v>0.469444444444444</c:v>
                </c:pt>
                <c:pt idx="170">
                  <c:v>0.47222222222222199</c:v>
                </c:pt>
                <c:pt idx="171">
                  <c:v>0.47499999999999998</c:v>
                </c:pt>
                <c:pt idx="172">
                  <c:v>0.47777777777777702</c:v>
                </c:pt>
                <c:pt idx="173">
                  <c:v>0.48055555555555501</c:v>
                </c:pt>
                <c:pt idx="174">
                  <c:v>0.483333333333333</c:v>
                </c:pt>
                <c:pt idx="175">
                  <c:v>0.48611111111111099</c:v>
                </c:pt>
                <c:pt idx="176">
                  <c:v>0.48888888888888798</c:v>
                </c:pt>
                <c:pt idx="177">
                  <c:v>0.49166666666666597</c:v>
                </c:pt>
                <c:pt idx="178">
                  <c:v>0.49444444444444402</c:v>
                </c:pt>
                <c:pt idx="179">
                  <c:v>0.49722222222222201</c:v>
                </c:pt>
                <c:pt idx="180">
                  <c:v>0.5</c:v>
                </c:pt>
                <c:pt idx="181">
                  <c:v>0.50277777777777699</c:v>
                </c:pt>
                <c:pt idx="182">
                  <c:v>0.50555555555555498</c:v>
                </c:pt>
                <c:pt idx="183">
                  <c:v>0.50833333333333297</c:v>
                </c:pt>
                <c:pt idx="184">
                  <c:v>0.51111111111111096</c:v>
                </c:pt>
                <c:pt idx="185">
                  <c:v>0.51388888888888795</c:v>
                </c:pt>
                <c:pt idx="186">
                  <c:v>0.51666666666666605</c:v>
                </c:pt>
                <c:pt idx="187">
                  <c:v>0.51944444444444404</c:v>
                </c:pt>
                <c:pt idx="188">
                  <c:v>0.52222222222222203</c:v>
                </c:pt>
                <c:pt idx="189">
                  <c:v>0.52500000000000002</c:v>
                </c:pt>
                <c:pt idx="190">
                  <c:v>0.52777777777777701</c:v>
                </c:pt>
                <c:pt idx="191">
                  <c:v>0.530555555555555</c:v>
                </c:pt>
                <c:pt idx="192">
                  <c:v>0.53333333333333299</c:v>
                </c:pt>
                <c:pt idx="193">
                  <c:v>0.53611111111111098</c:v>
                </c:pt>
                <c:pt idx="194">
                  <c:v>0.53888888888888797</c:v>
                </c:pt>
                <c:pt idx="195">
                  <c:v>0.54166666666666596</c:v>
                </c:pt>
                <c:pt idx="196">
                  <c:v>0.54444444444444395</c:v>
                </c:pt>
                <c:pt idx="197">
                  <c:v>0.54722222222222205</c:v>
                </c:pt>
                <c:pt idx="198">
                  <c:v>0.55000000000000004</c:v>
                </c:pt>
                <c:pt idx="199">
                  <c:v>0.55277777777777704</c:v>
                </c:pt>
                <c:pt idx="200">
                  <c:v>0.55555555555555503</c:v>
                </c:pt>
                <c:pt idx="201">
                  <c:v>0.55833333333333302</c:v>
                </c:pt>
                <c:pt idx="202">
                  <c:v>0.56111111111111101</c:v>
                </c:pt>
                <c:pt idx="203">
                  <c:v>0.563888888888888</c:v>
                </c:pt>
                <c:pt idx="204">
                  <c:v>0.56666666666666599</c:v>
                </c:pt>
                <c:pt idx="205">
                  <c:v>0.56944444444444398</c:v>
                </c:pt>
                <c:pt idx="206">
                  <c:v>0.57222222222222197</c:v>
                </c:pt>
                <c:pt idx="207">
                  <c:v>0.57499999999999996</c:v>
                </c:pt>
                <c:pt idx="208">
                  <c:v>0.57777777777777695</c:v>
                </c:pt>
                <c:pt idx="209">
                  <c:v>0.58055555555555505</c:v>
                </c:pt>
                <c:pt idx="210">
                  <c:v>0.58333333333333304</c:v>
                </c:pt>
                <c:pt idx="211">
                  <c:v>0.58611111111111103</c:v>
                </c:pt>
                <c:pt idx="212">
                  <c:v>0.58888888888888802</c:v>
                </c:pt>
                <c:pt idx="213">
                  <c:v>0.59166666666666601</c:v>
                </c:pt>
                <c:pt idx="214">
                  <c:v>0.594444444444444</c:v>
                </c:pt>
                <c:pt idx="215">
                  <c:v>0.59722222222222199</c:v>
                </c:pt>
                <c:pt idx="216">
                  <c:v>0.6</c:v>
                </c:pt>
                <c:pt idx="217">
                  <c:v>0.60277777777777697</c:v>
                </c:pt>
                <c:pt idx="218">
                  <c:v>0.60555555555555496</c:v>
                </c:pt>
                <c:pt idx="219">
                  <c:v>0.60833333333333295</c:v>
                </c:pt>
                <c:pt idx="220">
                  <c:v>0.61111111111111105</c:v>
                </c:pt>
                <c:pt idx="221">
                  <c:v>0.61388888888888804</c:v>
                </c:pt>
                <c:pt idx="222">
                  <c:v>0.61666666666666603</c:v>
                </c:pt>
                <c:pt idx="223">
                  <c:v>0.61944444444444402</c:v>
                </c:pt>
                <c:pt idx="224">
                  <c:v>0.62222222222222201</c:v>
                </c:pt>
                <c:pt idx="225">
                  <c:v>0.625</c:v>
                </c:pt>
                <c:pt idx="226">
                  <c:v>0.62777777777777699</c:v>
                </c:pt>
                <c:pt idx="227">
                  <c:v>0.63055555555555498</c:v>
                </c:pt>
                <c:pt idx="228">
                  <c:v>0.63333333333333297</c:v>
                </c:pt>
                <c:pt idx="229">
                  <c:v>0.63611111111111096</c:v>
                </c:pt>
                <c:pt idx="230">
                  <c:v>0.63888888888888795</c:v>
                </c:pt>
                <c:pt idx="231">
                  <c:v>0.64166666666666605</c:v>
                </c:pt>
                <c:pt idx="232">
                  <c:v>0.64444444444444404</c:v>
                </c:pt>
                <c:pt idx="233">
                  <c:v>0.64722222222222203</c:v>
                </c:pt>
                <c:pt idx="234">
                  <c:v>0.65</c:v>
                </c:pt>
                <c:pt idx="235">
                  <c:v>0.65277777777777701</c:v>
                </c:pt>
                <c:pt idx="236">
                  <c:v>0.655555555555555</c:v>
                </c:pt>
                <c:pt idx="237">
                  <c:v>0.65833333333333299</c:v>
                </c:pt>
                <c:pt idx="238">
                  <c:v>0.66111111111111098</c:v>
                </c:pt>
                <c:pt idx="239">
                  <c:v>0.66388888888888797</c:v>
                </c:pt>
                <c:pt idx="240">
                  <c:v>0.66666666666666596</c:v>
                </c:pt>
                <c:pt idx="241">
                  <c:v>0.66944444444444395</c:v>
                </c:pt>
                <c:pt idx="242">
                  <c:v>0.67222222222222205</c:v>
                </c:pt>
                <c:pt idx="243">
                  <c:v>0.67500000000000004</c:v>
                </c:pt>
                <c:pt idx="244">
                  <c:v>0.67777777777777704</c:v>
                </c:pt>
                <c:pt idx="245">
                  <c:v>0.68055555555555503</c:v>
                </c:pt>
                <c:pt idx="246">
                  <c:v>0.68333333333333302</c:v>
                </c:pt>
                <c:pt idx="247">
                  <c:v>0.68611111111111101</c:v>
                </c:pt>
                <c:pt idx="248">
                  <c:v>0.688888888888888</c:v>
                </c:pt>
                <c:pt idx="249">
                  <c:v>0.69166666666666599</c:v>
                </c:pt>
                <c:pt idx="250">
                  <c:v>0.69444444444444398</c:v>
                </c:pt>
                <c:pt idx="251">
                  <c:v>0.69722222222222197</c:v>
                </c:pt>
                <c:pt idx="252">
                  <c:v>0.7</c:v>
                </c:pt>
                <c:pt idx="253">
                  <c:v>0.70277777777777695</c:v>
                </c:pt>
                <c:pt idx="254">
                  <c:v>0.70555555555555505</c:v>
                </c:pt>
                <c:pt idx="255">
                  <c:v>0.70833333333333304</c:v>
                </c:pt>
                <c:pt idx="256">
                  <c:v>0.71111111111111103</c:v>
                </c:pt>
                <c:pt idx="257">
                  <c:v>0.71388888888888802</c:v>
                </c:pt>
                <c:pt idx="258">
                  <c:v>0.71666666666666601</c:v>
                </c:pt>
                <c:pt idx="259">
                  <c:v>0.719444444444444</c:v>
                </c:pt>
                <c:pt idx="260">
                  <c:v>0.72222222222222199</c:v>
                </c:pt>
                <c:pt idx="261">
                  <c:v>0.72499999999999998</c:v>
                </c:pt>
                <c:pt idx="262">
                  <c:v>0.72777777777777697</c:v>
                </c:pt>
                <c:pt idx="263">
                  <c:v>0.73055555555555496</c:v>
                </c:pt>
                <c:pt idx="264">
                  <c:v>0.73333333333333295</c:v>
                </c:pt>
                <c:pt idx="265">
                  <c:v>0.73611111111111105</c:v>
                </c:pt>
                <c:pt idx="266">
                  <c:v>0.73888888888888804</c:v>
                </c:pt>
                <c:pt idx="267">
                  <c:v>0.74166666666666603</c:v>
                </c:pt>
                <c:pt idx="268">
                  <c:v>0.74444444444444402</c:v>
                </c:pt>
                <c:pt idx="269">
                  <c:v>0.74722222222222201</c:v>
                </c:pt>
                <c:pt idx="270">
                  <c:v>0.75</c:v>
                </c:pt>
                <c:pt idx="271">
                  <c:v>0.75277777777777699</c:v>
                </c:pt>
                <c:pt idx="272">
                  <c:v>0.75555555555555498</c:v>
                </c:pt>
                <c:pt idx="273">
                  <c:v>0.75833333333333297</c:v>
                </c:pt>
                <c:pt idx="274">
                  <c:v>0.76111111111111096</c:v>
                </c:pt>
                <c:pt idx="275">
                  <c:v>0.76388888888888795</c:v>
                </c:pt>
                <c:pt idx="276">
                  <c:v>0.76666666666666605</c:v>
                </c:pt>
                <c:pt idx="277">
                  <c:v>0.76944444444444404</c:v>
                </c:pt>
                <c:pt idx="278">
                  <c:v>0.77222222222222203</c:v>
                </c:pt>
                <c:pt idx="279">
                  <c:v>0.77500000000000002</c:v>
                </c:pt>
                <c:pt idx="280">
                  <c:v>0.77777777777777701</c:v>
                </c:pt>
                <c:pt idx="281">
                  <c:v>0.780555555555555</c:v>
                </c:pt>
                <c:pt idx="282">
                  <c:v>0.78333333333333299</c:v>
                </c:pt>
                <c:pt idx="283">
                  <c:v>0.78611111111111098</c:v>
                </c:pt>
                <c:pt idx="284">
                  <c:v>0.78888888888888797</c:v>
                </c:pt>
                <c:pt idx="285">
                  <c:v>0.79166666666666596</c:v>
                </c:pt>
                <c:pt idx="286">
                  <c:v>0.79444444444444395</c:v>
                </c:pt>
                <c:pt idx="287">
                  <c:v>0.79722222222222205</c:v>
                </c:pt>
                <c:pt idx="288">
                  <c:v>0.8</c:v>
                </c:pt>
                <c:pt idx="289">
                  <c:v>0.80277777777777704</c:v>
                </c:pt>
                <c:pt idx="290">
                  <c:v>0.80555555555555503</c:v>
                </c:pt>
                <c:pt idx="291">
                  <c:v>0.80833333333333302</c:v>
                </c:pt>
                <c:pt idx="292">
                  <c:v>0.81111111111111101</c:v>
                </c:pt>
                <c:pt idx="293">
                  <c:v>0.813888888888888</c:v>
                </c:pt>
                <c:pt idx="294">
                  <c:v>0.81666666666666599</c:v>
                </c:pt>
                <c:pt idx="295">
                  <c:v>0.81944444444444398</c:v>
                </c:pt>
                <c:pt idx="296">
                  <c:v>0.82222222222222197</c:v>
                </c:pt>
                <c:pt idx="297">
                  <c:v>0.82499999999999996</c:v>
                </c:pt>
                <c:pt idx="298">
                  <c:v>0.82777777777777695</c:v>
                </c:pt>
                <c:pt idx="299">
                  <c:v>0.83055555555555505</c:v>
                </c:pt>
                <c:pt idx="300">
                  <c:v>0.83333333333333304</c:v>
                </c:pt>
                <c:pt idx="301">
                  <c:v>0.83611111111111103</c:v>
                </c:pt>
                <c:pt idx="302">
                  <c:v>0.83888888888888802</c:v>
                </c:pt>
                <c:pt idx="303">
                  <c:v>0.84166666666666601</c:v>
                </c:pt>
                <c:pt idx="304">
                  <c:v>0.844444444444444</c:v>
                </c:pt>
                <c:pt idx="305">
                  <c:v>0.84722222222222199</c:v>
                </c:pt>
                <c:pt idx="306">
                  <c:v>0.85</c:v>
                </c:pt>
                <c:pt idx="307">
                  <c:v>0.85277777777777697</c:v>
                </c:pt>
                <c:pt idx="308">
                  <c:v>0.85555555555555496</c:v>
                </c:pt>
                <c:pt idx="309">
                  <c:v>0.85833333333333295</c:v>
                </c:pt>
                <c:pt idx="310">
                  <c:v>0.86111111111111105</c:v>
                </c:pt>
                <c:pt idx="311">
                  <c:v>0.86388888888888804</c:v>
                </c:pt>
                <c:pt idx="312">
                  <c:v>0.86666666666666603</c:v>
                </c:pt>
                <c:pt idx="313">
                  <c:v>0.86944444444444402</c:v>
                </c:pt>
                <c:pt idx="314">
                  <c:v>0.87222222222222201</c:v>
                </c:pt>
                <c:pt idx="315">
                  <c:v>0.875</c:v>
                </c:pt>
                <c:pt idx="316">
                  <c:v>0.87777777777777699</c:v>
                </c:pt>
                <c:pt idx="317">
                  <c:v>0.88055555555555498</c:v>
                </c:pt>
                <c:pt idx="318">
                  <c:v>0.88333333333333297</c:v>
                </c:pt>
                <c:pt idx="319">
                  <c:v>0.88611111111111096</c:v>
                </c:pt>
                <c:pt idx="320">
                  <c:v>0.88888888888888795</c:v>
                </c:pt>
                <c:pt idx="321">
                  <c:v>0.89166666666666605</c:v>
                </c:pt>
                <c:pt idx="322">
                  <c:v>0.89444444444444404</c:v>
                </c:pt>
                <c:pt idx="323">
                  <c:v>0.89722222222222203</c:v>
                </c:pt>
                <c:pt idx="324">
                  <c:v>0.9</c:v>
                </c:pt>
                <c:pt idx="325">
                  <c:v>0.90277777777777701</c:v>
                </c:pt>
                <c:pt idx="326">
                  <c:v>0.905555555555555</c:v>
                </c:pt>
                <c:pt idx="327">
                  <c:v>0.90833333333333299</c:v>
                </c:pt>
                <c:pt idx="328">
                  <c:v>0.91111111111111098</c:v>
                </c:pt>
                <c:pt idx="329">
                  <c:v>0.91388888888888797</c:v>
                </c:pt>
                <c:pt idx="330">
                  <c:v>0.91666666666666596</c:v>
                </c:pt>
                <c:pt idx="331">
                  <c:v>0.91944444444444395</c:v>
                </c:pt>
                <c:pt idx="332">
                  <c:v>0.92222222222222205</c:v>
                </c:pt>
                <c:pt idx="333">
                  <c:v>0.92500000000000004</c:v>
                </c:pt>
                <c:pt idx="334">
                  <c:v>0.92777777777777704</c:v>
                </c:pt>
                <c:pt idx="335">
                  <c:v>0.93055555555555503</c:v>
                </c:pt>
                <c:pt idx="336">
                  <c:v>0.93333333333333302</c:v>
                </c:pt>
                <c:pt idx="337">
                  <c:v>0.93611111111111101</c:v>
                </c:pt>
                <c:pt idx="338">
                  <c:v>0.938888888888888</c:v>
                </c:pt>
                <c:pt idx="339">
                  <c:v>0.94166666666666599</c:v>
                </c:pt>
                <c:pt idx="340">
                  <c:v>0.94444444444444398</c:v>
                </c:pt>
                <c:pt idx="341">
                  <c:v>0.94722222222222197</c:v>
                </c:pt>
                <c:pt idx="342">
                  <c:v>0.95</c:v>
                </c:pt>
                <c:pt idx="343">
                  <c:v>0.95277777777777695</c:v>
                </c:pt>
                <c:pt idx="344">
                  <c:v>0.95555555555555505</c:v>
                </c:pt>
                <c:pt idx="345">
                  <c:v>0.95833333333333304</c:v>
                </c:pt>
                <c:pt idx="346">
                  <c:v>0.96111111111111103</c:v>
                </c:pt>
                <c:pt idx="347">
                  <c:v>0.96388888888888802</c:v>
                </c:pt>
                <c:pt idx="348">
                  <c:v>0.96666666666666601</c:v>
                </c:pt>
                <c:pt idx="349">
                  <c:v>0.969444444444444</c:v>
                </c:pt>
                <c:pt idx="350">
                  <c:v>0.97222222222222199</c:v>
                </c:pt>
                <c:pt idx="351">
                  <c:v>0.97499999999999998</c:v>
                </c:pt>
                <c:pt idx="352">
                  <c:v>0.97777777777777697</c:v>
                </c:pt>
                <c:pt idx="353">
                  <c:v>0.98055555555555496</c:v>
                </c:pt>
                <c:pt idx="354">
                  <c:v>0.98333333333333295</c:v>
                </c:pt>
                <c:pt idx="355">
                  <c:v>0.98611111111111105</c:v>
                </c:pt>
                <c:pt idx="356">
                  <c:v>0.98888888888888804</c:v>
                </c:pt>
                <c:pt idx="357">
                  <c:v>0.99166666666666603</c:v>
                </c:pt>
                <c:pt idx="358">
                  <c:v>0.99444444444444402</c:v>
                </c:pt>
                <c:pt idx="359">
                  <c:v>0.99722222222222201</c:v>
                </c:pt>
                <c:pt idx="360">
                  <c:v>1</c:v>
                </c:pt>
                <c:pt idx="361">
                  <c:v>1.00277777777777</c:v>
                </c:pt>
                <c:pt idx="362">
                  <c:v>1.00555555555555</c:v>
                </c:pt>
                <c:pt idx="363">
                  <c:v>1.00833333333333</c:v>
                </c:pt>
                <c:pt idx="364">
                  <c:v>1.01111111111111</c:v>
                </c:pt>
                <c:pt idx="365">
                  <c:v>1.01388888888888</c:v>
                </c:pt>
                <c:pt idx="366">
                  <c:v>1.0166666666666599</c:v>
                </c:pt>
                <c:pt idx="367">
                  <c:v>1.0194444444444399</c:v>
                </c:pt>
                <c:pt idx="368">
                  <c:v>1.0222222222222199</c:v>
                </c:pt>
                <c:pt idx="369">
                  <c:v>1.0249999999999999</c:v>
                </c:pt>
                <c:pt idx="370">
                  <c:v>1.0277777777777699</c:v>
                </c:pt>
                <c:pt idx="371">
                  <c:v>1.0305555555555499</c:v>
                </c:pt>
                <c:pt idx="372">
                  <c:v>1.0333333333333301</c:v>
                </c:pt>
                <c:pt idx="373">
                  <c:v>1.0361111111111101</c:v>
                </c:pt>
                <c:pt idx="374">
                  <c:v>1.0388888888888801</c:v>
                </c:pt>
                <c:pt idx="375">
                  <c:v>1.0416666666666601</c:v>
                </c:pt>
                <c:pt idx="376">
                  <c:v>1.0444444444444401</c:v>
                </c:pt>
                <c:pt idx="377">
                  <c:v>1.0472222222222201</c:v>
                </c:pt>
                <c:pt idx="378">
                  <c:v>1.05</c:v>
                </c:pt>
                <c:pt idx="379">
                  <c:v>1.05277777777777</c:v>
                </c:pt>
                <c:pt idx="380">
                  <c:v>1.05555555555555</c:v>
                </c:pt>
                <c:pt idx="381">
                  <c:v>1.05833333333333</c:v>
                </c:pt>
                <c:pt idx="382">
                  <c:v>1.06111111111111</c:v>
                </c:pt>
                <c:pt idx="383">
                  <c:v>1.06388888888888</c:v>
                </c:pt>
                <c:pt idx="384">
                  <c:v>1.06666666666666</c:v>
                </c:pt>
                <c:pt idx="385">
                  <c:v>1.06944444444444</c:v>
                </c:pt>
                <c:pt idx="386">
                  <c:v>1.07222222222222</c:v>
                </c:pt>
                <c:pt idx="387">
                  <c:v>1.075</c:v>
                </c:pt>
                <c:pt idx="388">
                  <c:v>1.07777777777777</c:v>
                </c:pt>
                <c:pt idx="389">
                  <c:v>1.0805555555555499</c:v>
                </c:pt>
                <c:pt idx="390">
                  <c:v>1.0833333333333299</c:v>
                </c:pt>
                <c:pt idx="391">
                  <c:v>1.0861111111111099</c:v>
                </c:pt>
                <c:pt idx="392">
                  <c:v>1.0888888888888799</c:v>
                </c:pt>
                <c:pt idx="393">
                  <c:v>1.0916666666666599</c:v>
                </c:pt>
                <c:pt idx="394">
                  <c:v>1.0944444444444399</c:v>
                </c:pt>
                <c:pt idx="395">
                  <c:v>1.0972222222222201</c:v>
                </c:pt>
                <c:pt idx="396">
                  <c:v>1.1000000000000001</c:v>
                </c:pt>
                <c:pt idx="397">
                  <c:v>1.1027777777777701</c:v>
                </c:pt>
                <c:pt idx="398">
                  <c:v>1.1055555555555501</c:v>
                </c:pt>
                <c:pt idx="399">
                  <c:v>1.1083333333333301</c:v>
                </c:pt>
                <c:pt idx="400">
                  <c:v>1.1111111111111101</c:v>
                </c:pt>
                <c:pt idx="401">
                  <c:v>1.11388888888888</c:v>
                </c:pt>
                <c:pt idx="402">
                  <c:v>1.11666666666666</c:v>
                </c:pt>
                <c:pt idx="403">
                  <c:v>1.11944444444444</c:v>
                </c:pt>
                <c:pt idx="404">
                  <c:v>1.12222222222222</c:v>
                </c:pt>
                <c:pt idx="405">
                  <c:v>1.125</c:v>
                </c:pt>
                <c:pt idx="406">
                  <c:v>1.12777777777777</c:v>
                </c:pt>
                <c:pt idx="407">
                  <c:v>1.13055555555555</c:v>
                </c:pt>
                <c:pt idx="408">
                  <c:v>1.13333333333333</c:v>
                </c:pt>
                <c:pt idx="409">
                  <c:v>1.13611111111111</c:v>
                </c:pt>
                <c:pt idx="410">
                  <c:v>1.13888888888888</c:v>
                </c:pt>
                <c:pt idx="411">
                  <c:v>1.1416666666666599</c:v>
                </c:pt>
                <c:pt idx="412">
                  <c:v>1.1444444444444399</c:v>
                </c:pt>
                <c:pt idx="413">
                  <c:v>1.1472222222222199</c:v>
                </c:pt>
                <c:pt idx="414">
                  <c:v>1.1499999999999999</c:v>
                </c:pt>
                <c:pt idx="415">
                  <c:v>1.1527777777777699</c:v>
                </c:pt>
                <c:pt idx="416">
                  <c:v>1.1555555555555499</c:v>
                </c:pt>
                <c:pt idx="417">
                  <c:v>1.1583333333333301</c:v>
                </c:pt>
                <c:pt idx="418">
                  <c:v>1.1611111111111101</c:v>
                </c:pt>
                <c:pt idx="419">
                  <c:v>1.1638888888888801</c:v>
                </c:pt>
                <c:pt idx="420">
                  <c:v>1.1666666666666601</c:v>
                </c:pt>
                <c:pt idx="421">
                  <c:v>1.1694444444444401</c:v>
                </c:pt>
                <c:pt idx="422">
                  <c:v>1.1722222222222201</c:v>
                </c:pt>
                <c:pt idx="423">
                  <c:v>1.175</c:v>
                </c:pt>
                <c:pt idx="424">
                  <c:v>1.17777777777777</c:v>
                </c:pt>
                <c:pt idx="425">
                  <c:v>1.18055555555555</c:v>
                </c:pt>
                <c:pt idx="426">
                  <c:v>1.18333333333333</c:v>
                </c:pt>
                <c:pt idx="427">
                  <c:v>1.18611111111111</c:v>
                </c:pt>
                <c:pt idx="428">
                  <c:v>1.18888888888888</c:v>
                </c:pt>
                <c:pt idx="429">
                  <c:v>1.19166666666666</c:v>
                </c:pt>
                <c:pt idx="430">
                  <c:v>1.19444444444444</c:v>
                </c:pt>
                <c:pt idx="431">
                  <c:v>1.19722222222222</c:v>
                </c:pt>
                <c:pt idx="432">
                  <c:v>1.2</c:v>
                </c:pt>
                <c:pt idx="433">
                  <c:v>1.20277777777777</c:v>
                </c:pt>
                <c:pt idx="434">
                  <c:v>1.2055555555555499</c:v>
                </c:pt>
                <c:pt idx="435">
                  <c:v>1.2083333333333299</c:v>
                </c:pt>
                <c:pt idx="436">
                  <c:v>1.2111111111111099</c:v>
                </c:pt>
                <c:pt idx="437">
                  <c:v>1.2138888888888799</c:v>
                </c:pt>
                <c:pt idx="438">
                  <c:v>1.2166666666666599</c:v>
                </c:pt>
                <c:pt idx="439">
                  <c:v>1.2194444444444399</c:v>
                </c:pt>
                <c:pt idx="440">
                  <c:v>1.2222222222222201</c:v>
                </c:pt>
                <c:pt idx="441">
                  <c:v>1.2250000000000001</c:v>
                </c:pt>
                <c:pt idx="442">
                  <c:v>1.2277777777777701</c:v>
                </c:pt>
                <c:pt idx="443">
                  <c:v>1.2305555555555501</c:v>
                </c:pt>
                <c:pt idx="444">
                  <c:v>1.2333333333333301</c:v>
                </c:pt>
                <c:pt idx="445">
                  <c:v>1.2361111111111101</c:v>
                </c:pt>
                <c:pt idx="446">
                  <c:v>1.23888888888888</c:v>
                </c:pt>
                <c:pt idx="447">
                  <c:v>1.24166666666666</c:v>
                </c:pt>
                <c:pt idx="448">
                  <c:v>1.24444444444444</c:v>
                </c:pt>
                <c:pt idx="449">
                  <c:v>1.24722222222222</c:v>
                </c:pt>
                <c:pt idx="450">
                  <c:v>1.25</c:v>
                </c:pt>
                <c:pt idx="451">
                  <c:v>1.25277777777777</c:v>
                </c:pt>
                <c:pt idx="452">
                  <c:v>1.25555555555555</c:v>
                </c:pt>
                <c:pt idx="453">
                  <c:v>1.25833333333333</c:v>
                </c:pt>
                <c:pt idx="454">
                  <c:v>1.26111111111111</c:v>
                </c:pt>
                <c:pt idx="455">
                  <c:v>1.26388888888888</c:v>
                </c:pt>
                <c:pt idx="456">
                  <c:v>1.2666666666666599</c:v>
                </c:pt>
                <c:pt idx="457">
                  <c:v>1.2694444444444399</c:v>
                </c:pt>
                <c:pt idx="458">
                  <c:v>1.2722222222222199</c:v>
                </c:pt>
                <c:pt idx="459">
                  <c:v>1.2749999999999999</c:v>
                </c:pt>
                <c:pt idx="460">
                  <c:v>1.2777777777777699</c:v>
                </c:pt>
                <c:pt idx="461">
                  <c:v>1.2805555555555499</c:v>
                </c:pt>
                <c:pt idx="462">
                  <c:v>1.2833333333333301</c:v>
                </c:pt>
                <c:pt idx="463">
                  <c:v>1.2861111111111101</c:v>
                </c:pt>
                <c:pt idx="464">
                  <c:v>1.2888888888888801</c:v>
                </c:pt>
                <c:pt idx="465">
                  <c:v>1.2916666666666601</c:v>
                </c:pt>
                <c:pt idx="466">
                  <c:v>1.2944444444444401</c:v>
                </c:pt>
                <c:pt idx="467">
                  <c:v>1.2972222222222201</c:v>
                </c:pt>
                <c:pt idx="468">
                  <c:v>1.3</c:v>
                </c:pt>
                <c:pt idx="469">
                  <c:v>1.30277777777777</c:v>
                </c:pt>
                <c:pt idx="470">
                  <c:v>1.30555555555555</c:v>
                </c:pt>
                <c:pt idx="471">
                  <c:v>1.30833333333333</c:v>
                </c:pt>
                <c:pt idx="472">
                  <c:v>1.31111111111111</c:v>
                </c:pt>
                <c:pt idx="473">
                  <c:v>1.31388888888888</c:v>
                </c:pt>
                <c:pt idx="474">
                  <c:v>1.31666666666666</c:v>
                </c:pt>
                <c:pt idx="475">
                  <c:v>1.31944444444444</c:v>
                </c:pt>
                <c:pt idx="476">
                  <c:v>1.32222222222222</c:v>
                </c:pt>
                <c:pt idx="477">
                  <c:v>1.325</c:v>
                </c:pt>
                <c:pt idx="478">
                  <c:v>1.32777777777777</c:v>
                </c:pt>
                <c:pt idx="479">
                  <c:v>1.3305555555555499</c:v>
                </c:pt>
                <c:pt idx="480">
                  <c:v>1.3333333333333299</c:v>
                </c:pt>
                <c:pt idx="481">
                  <c:v>1.3361111111111099</c:v>
                </c:pt>
                <c:pt idx="482">
                  <c:v>1.3388888888888799</c:v>
                </c:pt>
                <c:pt idx="483">
                  <c:v>1.3416666666666599</c:v>
                </c:pt>
                <c:pt idx="484">
                  <c:v>1.3444444444444399</c:v>
                </c:pt>
                <c:pt idx="485">
                  <c:v>1.3472222222222201</c:v>
                </c:pt>
                <c:pt idx="486">
                  <c:v>1.35</c:v>
                </c:pt>
                <c:pt idx="487">
                  <c:v>1.3527777777777701</c:v>
                </c:pt>
                <c:pt idx="488">
                  <c:v>1.3555555555555501</c:v>
                </c:pt>
                <c:pt idx="489">
                  <c:v>1.3583333333333301</c:v>
                </c:pt>
                <c:pt idx="490">
                  <c:v>1.3611111111111101</c:v>
                </c:pt>
                <c:pt idx="491">
                  <c:v>1.36388888888888</c:v>
                </c:pt>
                <c:pt idx="492">
                  <c:v>1.36666666666666</c:v>
                </c:pt>
                <c:pt idx="493">
                  <c:v>1.36944444444444</c:v>
                </c:pt>
                <c:pt idx="494">
                  <c:v>1.37222222222222</c:v>
                </c:pt>
                <c:pt idx="495">
                  <c:v>1.375</c:v>
                </c:pt>
                <c:pt idx="496">
                  <c:v>1.37777777777777</c:v>
                </c:pt>
                <c:pt idx="497">
                  <c:v>1.38055555555555</c:v>
                </c:pt>
                <c:pt idx="498">
                  <c:v>1.38333333333333</c:v>
                </c:pt>
                <c:pt idx="499">
                  <c:v>1.38611111111111</c:v>
                </c:pt>
                <c:pt idx="500">
                  <c:v>1.38888888888888</c:v>
                </c:pt>
                <c:pt idx="501">
                  <c:v>1.3916666666666599</c:v>
                </c:pt>
                <c:pt idx="502">
                  <c:v>1.3944444444444399</c:v>
                </c:pt>
                <c:pt idx="503">
                  <c:v>1.3972222222222199</c:v>
                </c:pt>
                <c:pt idx="504">
                  <c:v>1.4</c:v>
                </c:pt>
                <c:pt idx="505">
                  <c:v>1.4027777777777699</c:v>
                </c:pt>
                <c:pt idx="506">
                  <c:v>1.4055555555555499</c:v>
                </c:pt>
                <c:pt idx="507">
                  <c:v>1.4083333333333301</c:v>
                </c:pt>
                <c:pt idx="508">
                  <c:v>1.4111111111111101</c:v>
                </c:pt>
                <c:pt idx="509">
                  <c:v>1.4138888888888801</c:v>
                </c:pt>
                <c:pt idx="510">
                  <c:v>1.4166666666666601</c:v>
                </c:pt>
                <c:pt idx="511">
                  <c:v>1.4194444444444401</c:v>
                </c:pt>
                <c:pt idx="512">
                  <c:v>1.4222222222222201</c:v>
                </c:pt>
                <c:pt idx="513">
                  <c:v>1.425</c:v>
                </c:pt>
                <c:pt idx="514">
                  <c:v>1.42777777777777</c:v>
                </c:pt>
                <c:pt idx="515">
                  <c:v>1.43055555555555</c:v>
                </c:pt>
                <c:pt idx="516">
                  <c:v>1.43333333333333</c:v>
                </c:pt>
                <c:pt idx="517">
                  <c:v>1.43611111111111</c:v>
                </c:pt>
                <c:pt idx="518">
                  <c:v>1.43888888888888</c:v>
                </c:pt>
                <c:pt idx="519">
                  <c:v>1.44166666666666</c:v>
                </c:pt>
                <c:pt idx="520">
                  <c:v>1.44444444444444</c:v>
                </c:pt>
                <c:pt idx="521">
                  <c:v>1.44722222222222</c:v>
                </c:pt>
                <c:pt idx="522">
                  <c:v>1.45</c:v>
                </c:pt>
                <c:pt idx="523">
                  <c:v>1.45277777777777</c:v>
                </c:pt>
                <c:pt idx="524">
                  <c:v>1.4555555555555499</c:v>
                </c:pt>
                <c:pt idx="525">
                  <c:v>1.4583333333333299</c:v>
                </c:pt>
                <c:pt idx="526">
                  <c:v>1.4611111111111099</c:v>
                </c:pt>
                <c:pt idx="527">
                  <c:v>1.4638888888888799</c:v>
                </c:pt>
                <c:pt idx="528">
                  <c:v>1.4666666666666599</c:v>
                </c:pt>
                <c:pt idx="529">
                  <c:v>1.4694444444444399</c:v>
                </c:pt>
                <c:pt idx="530">
                  <c:v>1.4722222222222201</c:v>
                </c:pt>
                <c:pt idx="531">
                  <c:v>1.4750000000000001</c:v>
                </c:pt>
                <c:pt idx="532">
                  <c:v>1.4777777777777701</c:v>
                </c:pt>
                <c:pt idx="533">
                  <c:v>1.4805555555555501</c:v>
                </c:pt>
                <c:pt idx="534">
                  <c:v>1.4833333333333301</c:v>
                </c:pt>
                <c:pt idx="535">
                  <c:v>1.4861111111111101</c:v>
                </c:pt>
                <c:pt idx="536">
                  <c:v>1.48888888888888</c:v>
                </c:pt>
                <c:pt idx="537">
                  <c:v>1.49166666666666</c:v>
                </c:pt>
                <c:pt idx="538">
                  <c:v>1.49444444444444</c:v>
                </c:pt>
                <c:pt idx="539">
                  <c:v>1.49722222222222</c:v>
                </c:pt>
                <c:pt idx="540">
                  <c:v>1.5</c:v>
                </c:pt>
                <c:pt idx="541">
                  <c:v>1.50277777777777</c:v>
                </c:pt>
                <c:pt idx="542">
                  <c:v>1.50555555555555</c:v>
                </c:pt>
                <c:pt idx="543">
                  <c:v>1.50833333333333</c:v>
                </c:pt>
                <c:pt idx="544">
                  <c:v>1.51111111111111</c:v>
                </c:pt>
                <c:pt idx="545">
                  <c:v>1.51388888888888</c:v>
                </c:pt>
                <c:pt idx="546">
                  <c:v>1.5166666666666599</c:v>
                </c:pt>
                <c:pt idx="547">
                  <c:v>1.5194444444444399</c:v>
                </c:pt>
                <c:pt idx="548">
                  <c:v>1.5222222222222199</c:v>
                </c:pt>
                <c:pt idx="549">
                  <c:v>1.5249999999999999</c:v>
                </c:pt>
                <c:pt idx="550">
                  <c:v>1.5277777777777699</c:v>
                </c:pt>
                <c:pt idx="551">
                  <c:v>1.5305555555555499</c:v>
                </c:pt>
                <c:pt idx="552">
                  <c:v>1.5333333333333301</c:v>
                </c:pt>
                <c:pt idx="553">
                  <c:v>1.5361111111111101</c:v>
                </c:pt>
                <c:pt idx="554">
                  <c:v>1.5388888888888801</c:v>
                </c:pt>
                <c:pt idx="555">
                  <c:v>1.5416666666666601</c:v>
                </c:pt>
                <c:pt idx="556">
                  <c:v>1.5444444444444401</c:v>
                </c:pt>
                <c:pt idx="557">
                  <c:v>1.5472222222222201</c:v>
                </c:pt>
                <c:pt idx="558">
                  <c:v>1.55</c:v>
                </c:pt>
                <c:pt idx="559">
                  <c:v>1.55277777777777</c:v>
                </c:pt>
                <c:pt idx="560">
                  <c:v>1.55555555555555</c:v>
                </c:pt>
                <c:pt idx="561">
                  <c:v>1.55833333333333</c:v>
                </c:pt>
                <c:pt idx="562">
                  <c:v>1.56111111111111</c:v>
                </c:pt>
                <c:pt idx="563">
                  <c:v>1.56388888888888</c:v>
                </c:pt>
                <c:pt idx="564">
                  <c:v>1.56666666666666</c:v>
                </c:pt>
                <c:pt idx="565">
                  <c:v>1.56944444444444</c:v>
                </c:pt>
                <c:pt idx="566">
                  <c:v>1.57222222222222</c:v>
                </c:pt>
                <c:pt idx="567">
                  <c:v>1.575</c:v>
                </c:pt>
                <c:pt idx="568">
                  <c:v>1.57777777777777</c:v>
                </c:pt>
                <c:pt idx="569">
                  <c:v>1.5805555555555499</c:v>
                </c:pt>
                <c:pt idx="570">
                  <c:v>1.5833333333333299</c:v>
                </c:pt>
                <c:pt idx="571">
                  <c:v>1.5861111111111099</c:v>
                </c:pt>
                <c:pt idx="572">
                  <c:v>1.5888888888888799</c:v>
                </c:pt>
                <c:pt idx="573">
                  <c:v>1.5916666666666599</c:v>
                </c:pt>
                <c:pt idx="574">
                  <c:v>1.5944444444444399</c:v>
                </c:pt>
                <c:pt idx="575">
                  <c:v>1.5972222222222201</c:v>
                </c:pt>
                <c:pt idx="576">
                  <c:v>1.6</c:v>
                </c:pt>
                <c:pt idx="577">
                  <c:v>1.6027777777777701</c:v>
                </c:pt>
                <c:pt idx="578">
                  <c:v>1.6055555555555501</c:v>
                </c:pt>
                <c:pt idx="579">
                  <c:v>1.6083333333333301</c:v>
                </c:pt>
                <c:pt idx="580">
                  <c:v>1.6111111111111101</c:v>
                </c:pt>
                <c:pt idx="581">
                  <c:v>1.61388888888888</c:v>
                </c:pt>
                <c:pt idx="582">
                  <c:v>1.61666666666666</c:v>
                </c:pt>
                <c:pt idx="583">
                  <c:v>1.61944444444444</c:v>
                </c:pt>
                <c:pt idx="584">
                  <c:v>1.62222222222222</c:v>
                </c:pt>
                <c:pt idx="585">
                  <c:v>1.625</c:v>
                </c:pt>
                <c:pt idx="586">
                  <c:v>1.62777777777777</c:v>
                </c:pt>
                <c:pt idx="587">
                  <c:v>1.63055555555555</c:v>
                </c:pt>
                <c:pt idx="588">
                  <c:v>1.63333333333333</c:v>
                </c:pt>
                <c:pt idx="589">
                  <c:v>1.63611111111111</c:v>
                </c:pt>
                <c:pt idx="590">
                  <c:v>1.63888888888888</c:v>
                </c:pt>
                <c:pt idx="591">
                  <c:v>1.6416666666666599</c:v>
                </c:pt>
                <c:pt idx="592">
                  <c:v>1.6444444444444399</c:v>
                </c:pt>
                <c:pt idx="593">
                  <c:v>1.6472222222222199</c:v>
                </c:pt>
                <c:pt idx="594">
                  <c:v>1.65</c:v>
                </c:pt>
                <c:pt idx="595">
                  <c:v>1.6527777777777699</c:v>
                </c:pt>
                <c:pt idx="596">
                  <c:v>1.6555555555555499</c:v>
                </c:pt>
                <c:pt idx="597">
                  <c:v>1.6583333333333301</c:v>
                </c:pt>
                <c:pt idx="598">
                  <c:v>1.6611111111111101</c:v>
                </c:pt>
                <c:pt idx="599">
                  <c:v>1.6638888888888801</c:v>
                </c:pt>
                <c:pt idx="600">
                  <c:v>1.6666666666666601</c:v>
                </c:pt>
                <c:pt idx="601">
                  <c:v>1.6694444444444401</c:v>
                </c:pt>
                <c:pt idx="602">
                  <c:v>1.6722222222222201</c:v>
                </c:pt>
                <c:pt idx="603">
                  <c:v>1.675</c:v>
                </c:pt>
                <c:pt idx="604">
                  <c:v>1.67777777777777</c:v>
                </c:pt>
                <c:pt idx="605">
                  <c:v>1.68055555555555</c:v>
                </c:pt>
                <c:pt idx="606">
                  <c:v>1.68333333333333</c:v>
                </c:pt>
                <c:pt idx="607">
                  <c:v>1.68611111111111</c:v>
                </c:pt>
                <c:pt idx="608">
                  <c:v>1.68888888888888</c:v>
                </c:pt>
                <c:pt idx="609">
                  <c:v>1.69166666666666</c:v>
                </c:pt>
                <c:pt idx="610">
                  <c:v>1.69444444444444</c:v>
                </c:pt>
                <c:pt idx="611">
                  <c:v>1.69722222222222</c:v>
                </c:pt>
                <c:pt idx="612">
                  <c:v>1.7</c:v>
                </c:pt>
                <c:pt idx="613">
                  <c:v>1.70277777777777</c:v>
                </c:pt>
                <c:pt idx="614">
                  <c:v>1.7055555555555499</c:v>
                </c:pt>
                <c:pt idx="615">
                  <c:v>1.7083333333333299</c:v>
                </c:pt>
                <c:pt idx="616">
                  <c:v>1.7111111111111099</c:v>
                </c:pt>
                <c:pt idx="617">
                  <c:v>1.7138888888888799</c:v>
                </c:pt>
                <c:pt idx="618">
                  <c:v>1.7166666666666599</c:v>
                </c:pt>
                <c:pt idx="619">
                  <c:v>1.7194444444444399</c:v>
                </c:pt>
                <c:pt idx="620">
                  <c:v>1.7222222222222201</c:v>
                </c:pt>
                <c:pt idx="621">
                  <c:v>1.7250000000000001</c:v>
                </c:pt>
                <c:pt idx="622">
                  <c:v>1.7277777777777701</c:v>
                </c:pt>
                <c:pt idx="623">
                  <c:v>1.7305555555555501</c:v>
                </c:pt>
                <c:pt idx="624">
                  <c:v>1.7333333333333301</c:v>
                </c:pt>
                <c:pt idx="625">
                  <c:v>1.7361111111111101</c:v>
                </c:pt>
                <c:pt idx="626">
                  <c:v>1.73888888888888</c:v>
                </c:pt>
                <c:pt idx="627">
                  <c:v>1.74166666666666</c:v>
                </c:pt>
                <c:pt idx="628">
                  <c:v>1.74444444444444</c:v>
                </c:pt>
                <c:pt idx="629">
                  <c:v>1.74722222222222</c:v>
                </c:pt>
                <c:pt idx="630">
                  <c:v>1.75</c:v>
                </c:pt>
                <c:pt idx="631">
                  <c:v>1.75277777777777</c:v>
                </c:pt>
                <c:pt idx="632">
                  <c:v>1.75555555555555</c:v>
                </c:pt>
                <c:pt idx="633">
                  <c:v>1.75833333333333</c:v>
                </c:pt>
                <c:pt idx="634">
                  <c:v>1.76111111111111</c:v>
                </c:pt>
                <c:pt idx="635">
                  <c:v>1.76388888888888</c:v>
                </c:pt>
                <c:pt idx="636">
                  <c:v>1.7666666666666599</c:v>
                </c:pt>
                <c:pt idx="637">
                  <c:v>1.7694444444444399</c:v>
                </c:pt>
                <c:pt idx="638">
                  <c:v>1.7722222222222199</c:v>
                </c:pt>
                <c:pt idx="639">
                  <c:v>1.7749999999999999</c:v>
                </c:pt>
                <c:pt idx="640">
                  <c:v>1.7777777777777699</c:v>
                </c:pt>
                <c:pt idx="641">
                  <c:v>1.7805555555555499</c:v>
                </c:pt>
                <c:pt idx="642">
                  <c:v>1.7833333333333301</c:v>
                </c:pt>
                <c:pt idx="643">
                  <c:v>1.7861111111111101</c:v>
                </c:pt>
                <c:pt idx="644">
                  <c:v>1.7888888888888801</c:v>
                </c:pt>
                <c:pt idx="645">
                  <c:v>1.7916666666666601</c:v>
                </c:pt>
                <c:pt idx="646">
                  <c:v>1.7944444444444401</c:v>
                </c:pt>
                <c:pt idx="647">
                  <c:v>1.7972222222222201</c:v>
                </c:pt>
                <c:pt idx="648">
                  <c:v>1.8</c:v>
                </c:pt>
                <c:pt idx="649">
                  <c:v>1.80277777777777</c:v>
                </c:pt>
                <c:pt idx="650">
                  <c:v>1.80555555555555</c:v>
                </c:pt>
                <c:pt idx="651">
                  <c:v>1.80833333333333</c:v>
                </c:pt>
                <c:pt idx="652">
                  <c:v>1.81111111111111</c:v>
                </c:pt>
                <c:pt idx="653">
                  <c:v>1.81388888888888</c:v>
                </c:pt>
                <c:pt idx="654">
                  <c:v>1.81666666666666</c:v>
                </c:pt>
                <c:pt idx="655">
                  <c:v>1.81944444444444</c:v>
                </c:pt>
                <c:pt idx="656">
                  <c:v>1.82222222222222</c:v>
                </c:pt>
                <c:pt idx="657">
                  <c:v>1.825</c:v>
                </c:pt>
                <c:pt idx="658">
                  <c:v>1.82777777777777</c:v>
                </c:pt>
                <c:pt idx="659">
                  <c:v>1.8305555555555499</c:v>
                </c:pt>
                <c:pt idx="660">
                  <c:v>1.8333333333333299</c:v>
                </c:pt>
                <c:pt idx="661">
                  <c:v>1.8361111111111099</c:v>
                </c:pt>
                <c:pt idx="662">
                  <c:v>1.8388888888888799</c:v>
                </c:pt>
                <c:pt idx="663">
                  <c:v>1.8416666666666599</c:v>
                </c:pt>
                <c:pt idx="664">
                  <c:v>1.8444444444444399</c:v>
                </c:pt>
                <c:pt idx="665">
                  <c:v>1.8472222222222201</c:v>
                </c:pt>
                <c:pt idx="666">
                  <c:v>1.85</c:v>
                </c:pt>
                <c:pt idx="667">
                  <c:v>1.8527777777777701</c:v>
                </c:pt>
                <c:pt idx="668">
                  <c:v>1.8555555555555501</c:v>
                </c:pt>
                <c:pt idx="669">
                  <c:v>1.8583333333333301</c:v>
                </c:pt>
                <c:pt idx="670">
                  <c:v>1.8611111111111101</c:v>
                </c:pt>
                <c:pt idx="671">
                  <c:v>1.86388888888888</c:v>
                </c:pt>
                <c:pt idx="672">
                  <c:v>1.86666666666666</c:v>
                </c:pt>
                <c:pt idx="673">
                  <c:v>1.86944444444444</c:v>
                </c:pt>
                <c:pt idx="674">
                  <c:v>1.87222222222222</c:v>
                </c:pt>
                <c:pt idx="675">
                  <c:v>1.875</c:v>
                </c:pt>
                <c:pt idx="676">
                  <c:v>1.87777777777777</c:v>
                </c:pt>
                <c:pt idx="677">
                  <c:v>1.88055555555555</c:v>
                </c:pt>
                <c:pt idx="678">
                  <c:v>1.88333333333333</c:v>
                </c:pt>
                <c:pt idx="679">
                  <c:v>1.88611111111111</c:v>
                </c:pt>
                <c:pt idx="680">
                  <c:v>1.88888888888888</c:v>
                </c:pt>
                <c:pt idx="681">
                  <c:v>1.8916666666666599</c:v>
                </c:pt>
                <c:pt idx="682">
                  <c:v>1.8944444444444399</c:v>
                </c:pt>
                <c:pt idx="683">
                  <c:v>1.8972222222222199</c:v>
                </c:pt>
                <c:pt idx="684">
                  <c:v>1.9</c:v>
                </c:pt>
                <c:pt idx="685">
                  <c:v>1.9027777777777699</c:v>
                </c:pt>
                <c:pt idx="686">
                  <c:v>1.9055555555555499</c:v>
                </c:pt>
                <c:pt idx="687">
                  <c:v>1.9083333333333301</c:v>
                </c:pt>
                <c:pt idx="688">
                  <c:v>1.9111111111111101</c:v>
                </c:pt>
                <c:pt idx="689">
                  <c:v>1.9138888888888801</c:v>
                </c:pt>
                <c:pt idx="690">
                  <c:v>1.9166666666666601</c:v>
                </c:pt>
                <c:pt idx="691">
                  <c:v>1.9194444444444401</c:v>
                </c:pt>
                <c:pt idx="692">
                  <c:v>1.9222222222222201</c:v>
                </c:pt>
                <c:pt idx="693">
                  <c:v>1.925</c:v>
                </c:pt>
                <c:pt idx="694">
                  <c:v>1.92777777777777</c:v>
                </c:pt>
                <c:pt idx="695">
                  <c:v>1.93055555555555</c:v>
                </c:pt>
                <c:pt idx="696">
                  <c:v>1.93333333333333</c:v>
                </c:pt>
                <c:pt idx="697">
                  <c:v>1.93611111111111</c:v>
                </c:pt>
                <c:pt idx="698">
                  <c:v>1.93888888888888</c:v>
                </c:pt>
                <c:pt idx="699">
                  <c:v>1.94166666666666</c:v>
                </c:pt>
                <c:pt idx="700">
                  <c:v>1.94444444444444</c:v>
                </c:pt>
                <c:pt idx="701">
                  <c:v>1.94722222222222</c:v>
                </c:pt>
                <c:pt idx="702">
                  <c:v>1.95</c:v>
                </c:pt>
                <c:pt idx="703">
                  <c:v>1.95277777777777</c:v>
                </c:pt>
                <c:pt idx="704">
                  <c:v>1.9555555555555499</c:v>
                </c:pt>
                <c:pt idx="705">
                  <c:v>1.9583333333333299</c:v>
                </c:pt>
                <c:pt idx="706">
                  <c:v>1.9611111111111099</c:v>
                </c:pt>
                <c:pt idx="707">
                  <c:v>1.9638888888888799</c:v>
                </c:pt>
                <c:pt idx="708">
                  <c:v>1.9666666666666599</c:v>
                </c:pt>
                <c:pt idx="709">
                  <c:v>1.9694444444444399</c:v>
                </c:pt>
                <c:pt idx="710">
                  <c:v>1.9722222222222201</c:v>
                </c:pt>
                <c:pt idx="711">
                  <c:v>1.9750000000000001</c:v>
                </c:pt>
                <c:pt idx="712">
                  <c:v>1.9777777777777701</c:v>
                </c:pt>
                <c:pt idx="713">
                  <c:v>1.9805555555555501</c:v>
                </c:pt>
                <c:pt idx="714">
                  <c:v>1.9833333333333301</c:v>
                </c:pt>
                <c:pt idx="715">
                  <c:v>1.9861111111111101</c:v>
                </c:pt>
                <c:pt idx="716">
                  <c:v>1.98888888888888</c:v>
                </c:pt>
                <c:pt idx="717">
                  <c:v>1.99166666666666</c:v>
                </c:pt>
                <c:pt idx="718">
                  <c:v>1.99444444444444</c:v>
                </c:pt>
                <c:pt idx="719">
                  <c:v>1.99722222222222</c:v>
                </c:pt>
                <c:pt idx="720">
                  <c:v>2</c:v>
                </c:pt>
                <c:pt idx="721">
                  <c:v>2.0027777777777702</c:v>
                </c:pt>
                <c:pt idx="722">
                  <c:v>2.0055555555555502</c:v>
                </c:pt>
                <c:pt idx="723">
                  <c:v>2.0083333333333302</c:v>
                </c:pt>
                <c:pt idx="724">
                  <c:v>2.0111111111111102</c:v>
                </c:pt>
                <c:pt idx="725">
                  <c:v>2.01388888888888</c:v>
                </c:pt>
                <c:pt idx="726">
                  <c:v>2.0166666666666599</c:v>
                </c:pt>
                <c:pt idx="727">
                  <c:v>2.0194444444444399</c:v>
                </c:pt>
                <c:pt idx="728">
                  <c:v>2.0222222222222199</c:v>
                </c:pt>
                <c:pt idx="729">
                  <c:v>2.0249999999999999</c:v>
                </c:pt>
                <c:pt idx="730">
                  <c:v>2.0277777777777701</c:v>
                </c:pt>
                <c:pt idx="731">
                  <c:v>2.0305555555555501</c:v>
                </c:pt>
                <c:pt idx="732">
                  <c:v>2.0333333333333301</c:v>
                </c:pt>
                <c:pt idx="733">
                  <c:v>2.0361111111111101</c:v>
                </c:pt>
                <c:pt idx="734">
                  <c:v>2.0388888888888799</c:v>
                </c:pt>
                <c:pt idx="735">
                  <c:v>2.0416666666666599</c:v>
                </c:pt>
                <c:pt idx="736">
                  <c:v>2.0444444444444398</c:v>
                </c:pt>
                <c:pt idx="737">
                  <c:v>2.0472222222222198</c:v>
                </c:pt>
                <c:pt idx="738">
                  <c:v>2.0499999999999998</c:v>
                </c:pt>
                <c:pt idx="739">
                  <c:v>2.05277777777777</c:v>
                </c:pt>
                <c:pt idx="740">
                  <c:v>2.05555555555555</c:v>
                </c:pt>
                <c:pt idx="741">
                  <c:v>2.05833333333333</c:v>
                </c:pt>
                <c:pt idx="742">
                  <c:v>2.06111111111111</c:v>
                </c:pt>
                <c:pt idx="743">
                  <c:v>2.0638888888888798</c:v>
                </c:pt>
                <c:pt idx="744">
                  <c:v>2.0666666666666602</c:v>
                </c:pt>
                <c:pt idx="745">
                  <c:v>2.0694444444444402</c:v>
                </c:pt>
                <c:pt idx="746">
                  <c:v>2.0722222222222202</c:v>
                </c:pt>
                <c:pt idx="747">
                  <c:v>2.0750000000000002</c:v>
                </c:pt>
                <c:pt idx="748">
                  <c:v>2.07777777777777</c:v>
                </c:pt>
                <c:pt idx="749">
                  <c:v>2.0805555555555499</c:v>
                </c:pt>
                <c:pt idx="750">
                  <c:v>2.0833333333333299</c:v>
                </c:pt>
                <c:pt idx="751">
                  <c:v>2.0861111111111099</c:v>
                </c:pt>
                <c:pt idx="752">
                  <c:v>2.0888888888888801</c:v>
                </c:pt>
                <c:pt idx="753">
                  <c:v>2.0916666666666601</c:v>
                </c:pt>
                <c:pt idx="754">
                  <c:v>2.0944444444444401</c:v>
                </c:pt>
                <c:pt idx="755">
                  <c:v>2.0972222222222201</c:v>
                </c:pt>
                <c:pt idx="756">
                  <c:v>2.1</c:v>
                </c:pt>
                <c:pt idx="757">
                  <c:v>2.1027777777777699</c:v>
                </c:pt>
                <c:pt idx="758">
                  <c:v>2.1055555555555499</c:v>
                </c:pt>
                <c:pt idx="759">
                  <c:v>2.1083333333333298</c:v>
                </c:pt>
                <c:pt idx="760">
                  <c:v>2.1111111111111098</c:v>
                </c:pt>
                <c:pt idx="761">
                  <c:v>2.11388888888888</c:v>
                </c:pt>
                <c:pt idx="762">
                  <c:v>2.11666666666666</c:v>
                </c:pt>
                <c:pt idx="763">
                  <c:v>2.11944444444444</c:v>
                </c:pt>
                <c:pt idx="764">
                  <c:v>2.12222222222222</c:v>
                </c:pt>
                <c:pt idx="765">
                  <c:v>2.125</c:v>
                </c:pt>
                <c:pt idx="766">
                  <c:v>2.1277777777777702</c:v>
                </c:pt>
                <c:pt idx="767">
                  <c:v>2.1305555555555502</c:v>
                </c:pt>
                <c:pt idx="768">
                  <c:v>2.1333333333333302</c:v>
                </c:pt>
                <c:pt idx="769">
                  <c:v>2.1361111111111102</c:v>
                </c:pt>
                <c:pt idx="770">
                  <c:v>2.13888888888888</c:v>
                </c:pt>
                <c:pt idx="771">
                  <c:v>2.1416666666666599</c:v>
                </c:pt>
                <c:pt idx="772">
                  <c:v>2.1444444444444399</c:v>
                </c:pt>
                <c:pt idx="773">
                  <c:v>2.1472222222222199</c:v>
                </c:pt>
                <c:pt idx="774">
                  <c:v>2.15</c:v>
                </c:pt>
                <c:pt idx="775">
                  <c:v>2.1527777777777701</c:v>
                </c:pt>
                <c:pt idx="776">
                  <c:v>2.1555555555555501</c:v>
                </c:pt>
                <c:pt idx="777">
                  <c:v>2.1583333333333301</c:v>
                </c:pt>
                <c:pt idx="778">
                  <c:v>2.1611111111111101</c:v>
                </c:pt>
                <c:pt idx="779">
                  <c:v>2.1638888888888799</c:v>
                </c:pt>
                <c:pt idx="780">
                  <c:v>2.1666666666666599</c:v>
                </c:pt>
                <c:pt idx="781">
                  <c:v>2.1694444444444398</c:v>
                </c:pt>
                <c:pt idx="782">
                  <c:v>2.1722222222222198</c:v>
                </c:pt>
                <c:pt idx="783">
                  <c:v>2.1749999999999998</c:v>
                </c:pt>
                <c:pt idx="784">
                  <c:v>2.17777777777777</c:v>
                </c:pt>
                <c:pt idx="785">
                  <c:v>2.18055555555555</c:v>
                </c:pt>
                <c:pt idx="786">
                  <c:v>2.18333333333333</c:v>
                </c:pt>
                <c:pt idx="787">
                  <c:v>2.18611111111111</c:v>
                </c:pt>
                <c:pt idx="788">
                  <c:v>2.1888888888888798</c:v>
                </c:pt>
                <c:pt idx="789">
                  <c:v>2.1916666666666602</c:v>
                </c:pt>
                <c:pt idx="790">
                  <c:v>2.1944444444444402</c:v>
                </c:pt>
                <c:pt idx="791">
                  <c:v>2.1972222222222202</c:v>
                </c:pt>
                <c:pt idx="792">
                  <c:v>2.2000000000000002</c:v>
                </c:pt>
                <c:pt idx="793">
                  <c:v>2.20277777777777</c:v>
                </c:pt>
                <c:pt idx="794">
                  <c:v>2.2055555555555499</c:v>
                </c:pt>
                <c:pt idx="795">
                  <c:v>2.2083333333333299</c:v>
                </c:pt>
                <c:pt idx="796">
                  <c:v>2.2111111111111099</c:v>
                </c:pt>
                <c:pt idx="797">
                  <c:v>2.2138888888888801</c:v>
                </c:pt>
                <c:pt idx="798">
                  <c:v>2.2166666666666601</c:v>
                </c:pt>
                <c:pt idx="799">
                  <c:v>2.2194444444444401</c:v>
                </c:pt>
                <c:pt idx="800">
                  <c:v>2.2222222222222201</c:v>
                </c:pt>
                <c:pt idx="801">
                  <c:v>2.2250000000000001</c:v>
                </c:pt>
                <c:pt idx="802">
                  <c:v>2.2277777777777699</c:v>
                </c:pt>
                <c:pt idx="803">
                  <c:v>2.2305555555555499</c:v>
                </c:pt>
                <c:pt idx="804">
                  <c:v>2.2333333333333298</c:v>
                </c:pt>
                <c:pt idx="805">
                  <c:v>2.2361111111111098</c:v>
                </c:pt>
                <c:pt idx="806">
                  <c:v>2.23888888888888</c:v>
                </c:pt>
                <c:pt idx="807">
                  <c:v>2.24166666666666</c:v>
                </c:pt>
                <c:pt idx="808">
                  <c:v>2.24444444444444</c:v>
                </c:pt>
                <c:pt idx="809">
                  <c:v>2.24722222222222</c:v>
                </c:pt>
                <c:pt idx="810">
                  <c:v>2.25</c:v>
                </c:pt>
                <c:pt idx="811">
                  <c:v>2.2527777777777702</c:v>
                </c:pt>
                <c:pt idx="812">
                  <c:v>2.2555555555555502</c:v>
                </c:pt>
                <c:pt idx="813">
                  <c:v>2.2583333333333302</c:v>
                </c:pt>
                <c:pt idx="814">
                  <c:v>2.2611111111111102</c:v>
                </c:pt>
                <c:pt idx="815">
                  <c:v>2.26388888888888</c:v>
                </c:pt>
                <c:pt idx="816">
                  <c:v>2.2666666666666599</c:v>
                </c:pt>
                <c:pt idx="817">
                  <c:v>2.2694444444444399</c:v>
                </c:pt>
                <c:pt idx="818">
                  <c:v>2.2722222222222199</c:v>
                </c:pt>
                <c:pt idx="819">
                  <c:v>2.2749999999999999</c:v>
                </c:pt>
                <c:pt idx="820">
                  <c:v>2.2777777777777701</c:v>
                </c:pt>
                <c:pt idx="821">
                  <c:v>2.2805555555555501</c:v>
                </c:pt>
                <c:pt idx="822">
                  <c:v>2.2833333333333301</c:v>
                </c:pt>
                <c:pt idx="823">
                  <c:v>2.2861111111111101</c:v>
                </c:pt>
                <c:pt idx="824">
                  <c:v>2.2888888888888799</c:v>
                </c:pt>
                <c:pt idx="825">
                  <c:v>2.2916666666666599</c:v>
                </c:pt>
                <c:pt idx="826">
                  <c:v>2.2944444444444398</c:v>
                </c:pt>
                <c:pt idx="827">
                  <c:v>2.2972222222222198</c:v>
                </c:pt>
                <c:pt idx="828">
                  <c:v>2.2999999999999998</c:v>
                </c:pt>
                <c:pt idx="829">
                  <c:v>2.30277777777777</c:v>
                </c:pt>
                <c:pt idx="830">
                  <c:v>2.30555555555555</c:v>
                </c:pt>
                <c:pt idx="831">
                  <c:v>2.30833333333333</c:v>
                </c:pt>
                <c:pt idx="832">
                  <c:v>2.31111111111111</c:v>
                </c:pt>
                <c:pt idx="833">
                  <c:v>2.3138888888888798</c:v>
                </c:pt>
                <c:pt idx="834">
                  <c:v>2.3166666666666602</c:v>
                </c:pt>
                <c:pt idx="835">
                  <c:v>2.3194444444444402</c:v>
                </c:pt>
                <c:pt idx="836">
                  <c:v>2.3222222222222202</c:v>
                </c:pt>
                <c:pt idx="837">
                  <c:v>2.3250000000000002</c:v>
                </c:pt>
                <c:pt idx="838">
                  <c:v>2.32777777777777</c:v>
                </c:pt>
                <c:pt idx="839">
                  <c:v>2.3305555555555499</c:v>
                </c:pt>
                <c:pt idx="840">
                  <c:v>2.3333333333333299</c:v>
                </c:pt>
                <c:pt idx="841">
                  <c:v>2.3361111111111099</c:v>
                </c:pt>
                <c:pt idx="842">
                  <c:v>2.3388888888888801</c:v>
                </c:pt>
                <c:pt idx="843">
                  <c:v>2.3416666666666601</c:v>
                </c:pt>
                <c:pt idx="844">
                  <c:v>2.3444444444444401</c:v>
                </c:pt>
                <c:pt idx="845">
                  <c:v>2.3472222222222201</c:v>
                </c:pt>
                <c:pt idx="846">
                  <c:v>2.35</c:v>
                </c:pt>
                <c:pt idx="847">
                  <c:v>2.3527777777777699</c:v>
                </c:pt>
                <c:pt idx="848">
                  <c:v>2.3555555555555499</c:v>
                </c:pt>
                <c:pt idx="849">
                  <c:v>2.3583333333333298</c:v>
                </c:pt>
                <c:pt idx="850">
                  <c:v>2.3611111111111098</c:v>
                </c:pt>
                <c:pt idx="851">
                  <c:v>2.36388888888888</c:v>
                </c:pt>
                <c:pt idx="852">
                  <c:v>2.36666666666666</c:v>
                </c:pt>
                <c:pt idx="853">
                  <c:v>2.36944444444444</c:v>
                </c:pt>
                <c:pt idx="854">
                  <c:v>2.37222222222222</c:v>
                </c:pt>
                <c:pt idx="855">
                  <c:v>2.375</c:v>
                </c:pt>
                <c:pt idx="856">
                  <c:v>2.3777777777777702</c:v>
                </c:pt>
                <c:pt idx="857">
                  <c:v>2.3805555555555502</c:v>
                </c:pt>
                <c:pt idx="858">
                  <c:v>2.3833333333333302</c:v>
                </c:pt>
                <c:pt idx="859">
                  <c:v>2.3861111111111102</c:v>
                </c:pt>
                <c:pt idx="860">
                  <c:v>2.38888888888888</c:v>
                </c:pt>
                <c:pt idx="861">
                  <c:v>2.3916666666666599</c:v>
                </c:pt>
                <c:pt idx="862">
                  <c:v>2.3944444444444399</c:v>
                </c:pt>
                <c:pt idx="863">
                  <c:v>2.3972222222222199</c:v>
                </c:pt>
                <c:pt idx="864">
                  <c:v>2.4</c:v>
                </c:pt>
                <c:pt idx="865">
                  <c:v>2.4027777777777701</c:v>
                </c:pt>
                <c:pt idx="866">
                  <c:v>2.4055555555555501</c:v>
                </c:pt>
                <c:pt idx="867">
                  <c:v>2.4083333333333301</c:v>
                </c:pt>
                <c:pt idx="868">
                  <c:v>2.4111111111111101</c:v>
                </c:pt>
                <c:pt idx="869">
                  <c:v>2.4138888888888799</c:v>
                </c:pt>
                <c:pt idx="870">
                  <c:v>2.4166666666666599</c:v>
                </c:pt>
                <c:pt idx="871">
                  <c:v>2.4194444444444398</c:v>
                </c:pt>
                <c:pt idx="872">
                  <c:v>2.4222222222222198</c:v>
                </c:pt>
                <c:pt idx="873">
                  <c:v>2.4249999999999998</c:v>
                </c:pt>
                <c:pt idx="874">
                  <c:v>2.42777777777777</c:v>
                </c:pt>
                <c:pt idx="875">
                  <c:v>2.43055555555555</c:v>
                </c:pt>
                <c:pt idx="876">
                  <c:v>2.43333333333333</c:v>
                </c:pt>
                <c:pt idx="877">
                  <c:v>2.43611111111111</c:v>
                </c:pt>
                <c:pt idx="878">
                  <c:v>2.4388888888888798</c:v>
                </c:pt>
                <c:pt idx="879">
                  <c:v>2.4416666666666602</c:v>
                </c:pt>
                <c:pt idx="880">
                  <c:v>2.4444444444444402</c:v>
                </c:pt>
                <c:pt idx="881">
                  <c:v>2.4472222222222202</c:v>
                </c:pt>
                <c:pt idx="882">
                  <c:v>2.4500000000000002</c:v>
                </c:pt>
                <c:pt idx="883">
                  <c:v>2.45277777777777</c:v>
                </c:pt>
                <c:pt idx="884">
                  <c:v>2.4555555555555499</c:v>
                </c:pt>
                <c:pt idx="885">
                  <c:v>2.4583333333333299</c:v>
                </c:pt>
                <c:pt idx="886">
                  <c:v>2.4611111111111099</c:v>
                </c:pt>
                <c:pt idx="887">
                  <c:v>2.4638888888888801</c:v>
                </c:pt>
                <c:pt idx="888">
                  <c:v>2.4666666666666601</c:v>
                </c:pt>
                <c:pt idx="889">
                  <c:v>2.4694444444444401</c:v>
                </c:pt>
                <c:pt idx="890">
                  <c:v>2.4722222222222201</c:v>
                </c:pt>
                <c:pt idx="891">
                  <c:v>2.4750000000000001</c:v>
                </c:pt>
                <c:pt idx="892">
                  <c:v>2.4777777777777699</c:v>
                </c:pt>
                <c:pt idx="893">
                  <c:v>2.4805555555555499</c:v>
                </c:pt>
                <c:pt idx="894">
                  <c:v>2.4833333333333298</c:v>
                </c:pt>
                <c:pt idx="895">
                  <c:v>2.4861111111111098</c:v>
                </c:pt>
                <c:pt idx="896">
                  <c:v>2.48888888888888</c:v>
                </c:pt>
                <c:pt idx="897">
                  <c:v>2.49166666666666</c:v>
                </c:pt>
                <c:pt idx="898">
                  <c:v>2.49444444444444</c:v>
                </c:pt>
                <c:pt idx="899">
                  <c:v>2.49722222222222</c:v>
                </c:pt>
                <c:pt idx="900">
                  <c:v>2.5</c:v>
                </c:pt>
                <c:pt idx="901">
                  <c:v>2.5027777777777702</c:v>
                </c:pt>
                <c:pt idx="902">
                  <c:v>2.5055555555555502</c:v>
                </c:pt>
                <c:pt idx="903">
                  <c:v>2.5083333333333302</c:v>
                </c:pt>
                <c:pt idx="904">
                  <c:v>2.5111111111111102</c:v>
                </c:pt>
                <c:pt idx="905">
                  <c:v>2.51388888888888</c:v>
                </c:pt>
                <c:pt idx="906">
                  <c:v>2.5166666666666599</c:v>
                </c:pt>
                <c:pt idx="907">
                  <c:v>2.5194444444444399</c:v>
                </c:pt>
                <c:pt idx="908">
                  <c:v>2.5222222222222199</c:v>
                </c:pt>
                <c:pt idx="909">
                  <c:v>2.5249999999999999</c:v>
                </c:pt>
                <c:pt idx="910">
                  <c:v>2.5277777777777701</c:v>
                </c:pt>
                <c:pt idx="911">
                  <c:v>2.5305555555555501</c:v>
                </c:pt>
                <c:pt idx="912">
                  <c:v>2.5333333333333301</c:v>
                </c:pt>
                <c:pt idx="913">
                  <c:v>2.5361111111111101</c:v>
                </c:pt>
                <c:pt idx="914">
                  <c:v>2.5388888888888799</c:v>
                </c:pt>
                <c:pt idx="915">
                  <c:v>2.5416666666666599</c:v>
                </c:pt>
                <c:pt idx="916">
                  <c:v>2.5444444444444398</c:v>
                </c:pt>
                <c:pt idx="917">
                  <c:v>2.5472222222222198</c:v>
                </c:pt>
                <c:pt idx="918">
                  <c:v>2.5499999999999998</c:v>
                </c:pt>
                <c:pt idx="919">
                  <c:v>2.55277777777777</c:v>
                </c:pt>
                <c:pt idx="920">
                  <c:v>2.55555555555555</c:v>
                </c:pt>
                <c:pt idx="921">
                  <c:v>2.55833333333333</c:v>
                </c:pt>
                <c:pt idx="922">
                  <c:v>2.56111111111111</c:v>
                </c:pt>
                <c:pt idx="923">
                  <c:v>2.5638888888888798</c:v>
                </c:pt>
                <c:pt idx="924">
                  <c:v>2.5666666666666602</c:v>
                </c:pt>
                <c:pt idx="925">
                  <c:v>2.5694444444444402</c:v>
                </c:pt>
                <c:pt idx="926">
                  <c:v>2.5722222222222202</c:v>
                </c:pt>
                <c:pt idx="927">
                  <c:v>2.5750000000000002</c:v>
                </c:pt>
                <c:pt idx="928">
                  <c:v>2.57777777777777</c:v>
                </c:pt>
                <c:pt idx="929">
                  <c:v>2.5805555555555499</c:v>
                </c:pt>
                <c:pt idx="930">
                  <c:v>2.5833333333333299</c:v>
                </c:pt>
                <c:pt idx="931">
                  <c:v>2.5861111111111099</c:v>
                </c:pt>
                <c:pt idx="932">
                  <c:v>2.5888888888888801</c:v>
                </c:pt>
                <c:pt idx="933">
                  <c:v>2.5916666666666601</c:v>
                </c:pt>
                <c:pt idx="934">
                  <c:v>2.5944444444444401</c:v>
                </c:pt>
                <c:pt idx="935">
                  <c:v>2.5972222222222201</c:v>
                </c:pt>
                <c:pt idx="936">
                  <c:v>2.6</c:v>
                </c:pt>
                <c:pt idx="937">
                  <c:v>2.6027777777777699</c:v>
                </c:pt>
                <c:pt idx="938">
                  <c:v>2.6055555555555499</c:v>
                </c:pt>
                <c:pt idx="939">
                  <c:v>2.6083333333333298</c:v>
                </c:pt>
                <c:pt idx="940">
                  <c:v>2.6111111111111098</c:v>
                </c:pt>
                <c:pt idx="941">
                  <c:v>2.61388888888888</c:v>
                </c:pt>
                <c:pt idx="942">
                  <c:v>2.61666666666666</c:v>
                </c:pt>
                <c:pt idx="943">
                  <c:v>2.61944444444444</c:v>
                </c:pt>
                <c:pt idx="944">
                  <c:v>2.62222222222222</c:v>
                </c:pt>
                <c:pt idx="945">
                  <c:v>2.625</c:v>
                </c:pt>
                <c:pt idx="946">
                  <c:v>2.6277777777777702</c:v>
                </c:pt>
                <c:pt idx="947">
                  <c:v>2.6305555555555502</c:v>
                </c:pt>
                <c:pt idx="948">
                  <c:v>2.6333333333333302</c:v>
                </c:pt>
                <c:pt idx="949">
                  <c:v>2.6361111111111102</c:v>
                </c:pt>
                <c:pt idx="950">
                  <c:v>2.63888888888888</c:v>
                </c:pt>
                <c:pt idx="951">
                  <c:v>2.6416666666666599</c:v>
                </c:pt>
                <c:pt idx="952">
                  <c:v>2.6444444444444399</c:v>
                </c:pt>
                <c:pt idx="953">
                  <c:v>2.6472222222222199</c:v>
                </c:pt>
                <c:pt idx="954">
                  <c:v>2.65</c:v>
                </c:pt>
                <c:pt idx="955">
                  <c:v>2.6527777777777701</c:v>
                </c:pt>
                <c:pt idx="956">
                  <c:v>2.6555555555555501</c:v>
                </c:pt>
                <c:pt idx="957">
                  <c:v>2.6583333333333301</c:v>
                </c:pt>
                <c:pt idx="958">
                  <c:v>2.6611111111111101</c:v>
                </c:pt>
                <c:pt idx="959">
                  <c:v>2.6638888888888799</c:v>
                </c:pt>
                <c:pt idx="960">
                  <c:v>2.6666666666666599</c:v>
                </c:pt>
                <c:pt idx="961">
                  <c:v>2.6694444444444398</c:v>
                </c:pt>
                <c:pt idx="962">
                  <c:v>2.6722222222222198</c:v>
                </c:pt>
                <c:pt idx="963">
                  <c:v>2.6749999999999998</c:v>
                </c:pt>
                <c:pt idx="964">
                  <c:v>2.67777777777777</c:v>
                </c:pt>
                <c:pt idx="965">
                  <c:v>2.68055555555555</c:v>
                </c:pt>
                <c:pt idx="966">
                  <c:v>2.68333333333333</c:v>
                </c:pt>
                <c:pt idx="967">
                  <c:v>2.68611111111111</c:v>
                </c:pt>
                <c:pt idx="968">
                  <c:v>2.6888888888888798</c:v>
                </c:pt>
                <c:pt idx="969">
                  <c:v>2.6916666666666602</c:v>
                </c:pt>
                <c:pt idx="970">
                  <c:v>2.6944444444444402</c:v>
                </c:pt>
                <c:pt idx="971">
                  <c:v>2.6972222222222202</c:v>
                </c:pt>
                <c:pt idx="972">
                  <c:v>2.7</c:v>
                </c:pt>
                <c:pt idx="973">
                  <c:v>2.70277777777777</c:v>
                </c:pt>
                <c:pt idx="974">
                  <c:v>2.7055555555555499</c:v>
                </c:pt>
                <c:pt idx="975">
                  <c:v>2.7083333333333299</c:v>
                </c:pt>
                <c:pt idx="976">
                  <c:v>2.7111111111111099</c:v>
                </c:pt>
                <c:pt idx="977">
                  <c:v>2.7138888888888801</c:v>
                </c:pt>
                <c:pt idx="978">
                  <c:v>2.7166666666666601</c:v>
                </c:pt>
                <c:pt idx="979">
                  <c:v>2.7194444444444401</c:v>
                </c:pt>
                <c:pt idx="980">
                  <c:v>2.7222222222222201</c:v>
                </c:pt>
                <c:pt idx="981">
                  <c:v>2.7250000000000001</c:v>
                </c:pt>
                <c:pt idx="982">
                  <c:v>2.7277777777777699</c:v>
                </c:pt>
                <c:pt idx="983">
                  <c:v>2.7305555555555499</c:v>
                </c:pt>
                <c:pt idx="984">
                  <c:v>2.7333333333333298</c:v>
                </c:pt>
                <c:pt idx="985">
                  <c:v>2.7361111111111098</c:v>
                </c:pt>
                <c:pt idx="986">
                  <c:v>2.73888888888888</c:v>
                </c:pt>
                <c:pt idx="987">
                  <c:v>2.74166666666666</c:v>
                </c:pt>
                <c:pt idx="988">
                  <c:v>2.74444444444444</c:v>
                </c:pt>
                <c:pt idx="989">
                  <c:v>2.74722222222222</c:v>
                </c:pt>
                <c:pt idx="990">
                  <c:v>2.75</c:v>
                </c:pt>
                <c:pt idx="991">
                  <c:v>2.7527777777777702</c:v>
                </c:pt>
                <c:pt idx="992">
                  <c:v>2.7555555555555502</c:v>
                </c:pt>
                <c:pt idx="993">
                  <c:v>2.7583333333333302</c:v>
                </c:pt>
                <c:pt idx="994">
                  <c:v>2.7611111111111102</c:v>
                </c:pt>
                <c:pt idx="995">
                  <c:v>2.76388888888888</c:v>
                </c:pt>
                <c:pt idx="996">
                  <c:v>2.7666666666666599</c:v>
                </c:pt>
                <c:pt idx="997">
                  <c:v>2.7694444444444399</c:v>
                </c:pt>
                <c:pt idx="998">
                  <c:v>2.7722222222222199</c:v>
                </c:pt>
                <c:pt idx="999">
                  <c:v>2.7749999999999999</c:v>
                </c:pt>
                <c:pt idx="1000">
                  <c:v>2.7777777777777701</c:v>
                </c:pt>
                <c:pt idx="1001">
                  <c:v>2.7805555555555501</c:v>
                </c:pt>
                <c:pt idx="1002">
                  <c:v>2.7833333333333301</c:v>
                </c:pt>
                <c:pt idx="1003">
                  <c:v>2.7861111111111101</c:v>
                </c:pt>
                <c:pt idx="1004">
                  <c:v>2.7888888888888799</c:v>
                </c:pt>
                <c:pt idx="1005">
                  <c:v>2.7916666666666599</c:v>
                </c:pt>
                <c:pt idx="1006">
                  <c:v>2.7944444444444398</c:v>
                </c:pt>
                <c:pt idx="1007">
                  <c:v>2.7972222222222198</c:v>
                </c:pt>
                <c:pt idx="1008">
                  <c:v>2.8</c:v>
                </c:pt>
                <c:pt idx="1009">
                  <c:v>2.80277777777777</c:v>
                </c:pt>
                <c:pt idx="1010">
                  <c:v>2.80555555555555</c:v>
                </c:pt>
                <c:pt idx="1011">
                  <c:v>2.80833333333333</c:v>
                </c:pt>
                <c:pt idx="1012">
                  <c:v>2.81111111111111</c:v>
                </c:pt>
                <c:pt idx="1013">
                  <c:v>2.8138888888888798</c:v>
                </c:pt>
                <c:pt idx="1014">
                  <c:v>2.8166666666666602</c:v>
                </c:pt>
                <c:pt idx="1015">
                  <c:v>2.8194444444444402</c:v>
                </c:pt>
                <c:pt idx="1016">
                  <c:v>2.8222222222222202</c:v>
                </c:pt>
                <c:pt idx="1017">
                  <c:v>2.8250000000000002</c:v>
                </c:pt>
                <c:pt idx="1018">
                  <c:v>2.82777777777777</c:v>
                </c:pt>
                <c:pt idx="1019">
                  <c:v>2.8305555555555499</c:v>
                </c:pt>
                <c:pt idx="1020">
                  <c:v>2.8333333333333299</c:v>
                </c:pt>
                <c:pt idx="1021">
                  <c:v>2.8361111111111099</c:v>
                </c:pt>
                <c:pt idx="1022">
                  <c:v>2.8388888888888801</c:v>
                </c:pt>
                <c:pt idx="1023">
                  <c:v>2.8416666666666601</c:v>
                </c:pt>
                <c:pt idx="1024">
                  <c:v>2.8444444444444401</c:v>
                </c:pt>
                <c:pt idx="1025">
                  <c:v>2.8472222222222201</c:v>
                </c:pt>
                <c:pt idx="1026">
                  <c:v>2.85</c:v>
                </c:pt>
                <c:pt idx="1027">
                  <c:v>2.8527777777777699</c:v>
                </c:pt>
                <c:pt idx="1028">
                  <c:v>2.8555555555555499</c:v>
                </c:pt>
                <c:pt idx="1029">
                  <c:v>2.8583333333333298</c:v>
                </c:pt>
                <c:pt idx="1030">
                  <c:v>2.8611111111111098</c:v>
                </c:pt>
                <c:pt idx="1031">
                  <c:v>2.86388888888888</c:v>
                </c:pt>
                <c:pt idx="1032">
                  <c:v>2.86666666666666</c:v>
                </c:pt>
                <c:pt idx="1033">
                  <c:v>2.86944444444444</c:v>
                </c:pt>
                <c:pt idx="1034">
                  <c:v>2.87222222222222</c:v>
                </c:pt>
                <c:pt idx="1035">
                  <c:v>2.875</c:v>
                </c:pt>
                <c:pt idx="1036">
                  <c:v>2.8777777777777702</c:v>
                </c:pt>
                <c:pt idx="1037">
                  <c:v>2.8805555555555502</c:v>
                </c:pt>
                <c:pt idx="1038">
                  <c:v>2.8833333333333302</c:v>
                </c:pt>
                <c:pt idx="1039">
                  <c:v>2.8861111111111102</c:v>
                </c:pt>
                <c:pt idx="1040">
                  <c:v>2.88888888888888</c:v>
                </c:pt>
                <c:pt idx="1041">
                  <c:v>2.8916666666666599</c:v>
                </c:pt>
                <c:pt idx="1042">
                  <c:v>2.8944444444444399</c:v>
                </c:pt>
                <c:pt idx="1043">
                  <c:v>2.8972222222222199</c:v>
                </c:pt>
                <c:pt idx="1044">
                  <c:v>2.9</c:v>
                </c:pt>
                <c:pt idx="1045">
                  <c:v>2.9027777777777701</c:v>
                </c:pt>
                <c:pt idx="1046">
                  <c:v>2.9055555555555501</c:v>
                </c:pt>
                <c:pt idx="1047">
                  <c:v>2.9083333333333301</c:v>
                </c:pt>
                <c:pt idx="1048">
                  <c:v>2.9111111111111101</c:v>
                </c:pt>
                <c:pt idx="1049">
                  <c:v>2.9138888888888799</c:v>
                </c:pt>
                <c:pt idx="1050">
                  <c:v>2.9166666666666599</c:v>
                </c:pt>
                <c:pt idx="1051">
                  <c:v>2.9194444444444398</c:v>
                </c:pt>
                <c:pt idx="1052">
                  <c:v>2.9222222222222198</c:v>
                </c:pt>
                <c:pt idx="1053">
                  <c:v>2.9249999999999998</c:v>
                </c:pt>
                <c:pt idx="1054">
                  <c:v>2.92777777777777</c:v>
                </c:pt>
                <c:pt idx="1055">
                  <c:v>2.93055555555555</c:v>
                </c:pt>
                <c:pt idx="1056">
                  <c:v>2.93333333333333</c:v>
                </c:pt>
                <c:pt idx="1057">
                  <c:v>2.93611111111111</c:v>
                </c:pt>
                <c:pt idx="1058">
                  <c:v>2.9388888888888798</c:v>
                </c:pt>
                <c:pt idx="1059">
                  <c:v>2.9416666666666602</c:v>
                </c:pt>
                <c:pt idx="1060">
                  <c:v>2.9444444444444402</c:v>
                </c:pt>
                <c:pt idx="1061">
                  <c:v>2.9472222222222202</c:v>
                </c:pt>
                <c:pt idx="1062">
                  <c:v>2.95</c:v>
                </c:pt>
                <c:pt idx="1063">
                  <c:v>2.95277777777777</c:v>
                </c:pt>
                <c:pt idx="1064">
                  <c:v>2.9555555555555499</c:v>
                </c:pt>
                <c:pt idx="1065">
                  <c:v>2.9583333333333299</c:v>
                </c:pt>
                <c:pt idx="1066">
                  <c:v>2.9611111111111099</c:v>
                </c:pt>
                <c:pt idx="1067">
                  <c:v>2.9638888888888801</c:v>
                </c:pt>
                <c:pt idx="1068">
                  <c:v>2.9666666666666601</c:v>
                </c:pt>
                <c:pt idx="1069">
                  <c:v>2.9694444444444401</c:v>
                </c:pt>
                <c:pt idx="1070">
                  <c:v>2.9722222222222201</c:v>
                </c:pt>
                <c:pt idx="1071">
                  <c:v>2.9750000000000001</c:v>
                </c:pt>
                <c:pt idx="1072">
                  <c:v>2.9777777777777699</c:v>
                </c:pt>
                <c:pt idx="1073">
                  <c:v>2.9805555555555499</c:v>
                </c:pt>
                <c:pt idx="1074">
                  <c:v>2.9833333333333298</c:v>
                </c:pt>
                <c:pt idx="1075">
                  <c:v>2.9861111111111098</c:v>
                </c:pt>
                <c:pt idx="1076">
                  <c:v>2.98888888888888</c:v>
                </c:pt>
                <c:pt idx="1077">
                  <c:v>2.99166666666666</c:v>
                </c:pt>
                <c:pt idx="1078">
                  <c:v>2.99444444444444</c:v>
                </c:pt>
                <c:pt idx="1079">
                  <c:v>2.99722222222222</c:v>
                </c:pt>
                <c:pt idx="1080">
                  <c:v>3</c:v>
                </c:pt>
              </c:numCache>
            </c:numRef>
          </c:xVal>
          <c:yVal>
            <c:numRef>
              <c:f>Sheet1!$B$3:$B$1083</c:f>
              <c:numCache>
                <c:formatCode>General</c:formatCode>
                <c:ptCount val="1081"/>
                <c:pt idx="0">
                  <c:v>74.992645670275394</c:v>
                </c:pt>
                <c:pt idx="1">
                  <c:v>74.539440325266298</c:v>
                </c:pt>
                <c:pt idx="2">
                  <c:v>74.090271346846706</c:v>
                </c:pt>
                <c:pt idx="3">
                  <c:v>73.700665021761395</c:v>
                </c:pt>
                <c:pt idx="4">
                  <c:v>73.314341599006497</c:v>
                </c:pt>
                <c:pt idx="5">
                  <c:v>72.985888275073606</c:v>
                </c:pt>
                <c:pt idx="6">
                  <c:v>72.659969488481394</c:v>
                </c:pt>
                <c:pt idx="7">
                  <c:v>72.336641828044193</c:v>
                </c:pt>
                <c:pt idx="8">
                  <c:v>71.962776615174604</c:v>
                </c:pt>
                <c:pt idx="9">
                  <c:v>71.645257192478397</c:v>
                </c:pt>
                <c:pt idx="10">
                  <c:v>71.330508093849602</c:v>
                </c:pt>
                <c:pt idx="11">
                  <c:v>71.070374224134497</c:v>
                </c:pt>
                <c:pt idx="12">
                  <c:v>70.812236236521599</c:v>
                </c:pt>
                <c:pt idx="13">
                  <c:v>70.556126631344696</c:v>
                </c:pt>
                <c:pt idx="14">
                  <c:v>70.302056031850597</c:v>
                </c:pt>
                <c:pt idx="15">
                  <c:v>70.0499963568315</c:v>
                </c:pt>
                <c:pt idx="16">
                  <c:v>69.799915564426101</c:v>
                </c:pt>
                <c:pt idx="17">
                  <c:v>69.5517816127727</c:v>
                </c:pt>
                <c:pt idx="18">
                  <c:v>69.354654644660599</c:v>
                </c:pt>
                <c:pt idx="19">
                  <c:v>69.061226064276198</c:v>
                </c:pt>
                <c:pt idx="20">
                  <c:v>68.867091000619197</c:v>
                </c:pt>
                <c:pt idx="21">
                  <c:v>68.626062822046805</c:v>
                </c:pt>
                <c:pt idx="22">
                  <c:v>68.386827683291202</c:v>
                </c:pt>
                <c:pt idx="23">
                  <c:v>68.196709028824003</c:v>
                </c:pt>
                <c:pt idx="24">
                  <c:v>67.960620616247695</c:v>
                </c:pt>
                <c:pt idx="25">
                  <c:v>67.772977816471396</c:v>
                </c:pt>
                <c:pt idx="26">
                  <c:v>67.539932314443206</c:v>
                </c:pt>
                <c:pt idx="27">
                  <c:v>67.354680062412299</c:v>
                </c:pt>
                <c:pt idx="28">
                  <c:v>67.124575909741395</c:v>
                </c:pt>
                <c:pt idx="29">
                  <c:v>66.941635661831796</c:v>
                </c:pt>
                <c:pt idx="30">
                  <c:v>66.759695310507297</c:v>
                </c:pt>
                <c:pt idx="31">
                  <c:v>66.533648783744297</c:v>
                </c:pt>
                <c:pt idx="32">
                  <c:v>66.353898229023301</c:v>
                </c:pt>
                <c:pt idx="33">
                  <c:v>66.130541413037506</c:v>
                </c:pt>
                <c:pt idx="34">
                  <c:v>65.952897579110697</c:v>
                </c:pt>
                <c:pt idx="35">
                  <c:v>65.732117934321906</c:v>
                </c:pt>
                <c:pt idx="36">
                  <c:v>65.556497791087693</c:v>
                </c:pt>
                <c:pt idx="37">
                  <c:v>65.381750402131701</c:v>
                </c:pt>
                <c:pt idx="38">
                  <c:v>65.164520598448803</c:v>
                </c:pt>
                <c:pt idx="39">
                  <c:v>64.9916769141537</c:v>
                </c:pt>
                <c:pt idx="40">
                  <c:v>64.819652666679502</c:v>
                </c:pt>
                <c:pt idx="41">
                  <c:v>64.648431450593094</c:v>
                </c:pt>
                <c:pt idx="42">
                  <c:v>64.4355071278069</c:v>
                </c:pt>
                <c:pt idx="43">
                  <c:v>64.266032759228096</c:v>
                </c:pt>
                <c:pt idx="44">
                  <c:v>64.055244213029894</c:v>
                </c:pt>
                <c:pt idx="45">
                  <c:v>63.887433620954397</c:v>
                </c:pt>
                <c:pt idx="46">
                  <c:v>63.720335830384698</c:v>
                </c:pt>
                <c:pt idx="47">
                  <c:v>63.553934435887697</c:v>
                </c:pt>
                <c:pt idx="48">
                  <c:v>63.3882130320304</c:v>
                </c:pt>
                <c:pt idx="49">
                  <c:v>63.181990512970401</c:v>
                </c:pt>
                <c:pt idx="50">
                  <c:v>63.017739113435603</c:v>
                </c:pt>
                <c:pt idx="51">
                  <c:v>62.854114386682703</c:v>
                </c:pt>
                <c:pt idx="52">
                  <c:v>62.6910999272786</c:v>
                </c:pt>
                <c:pt idx="53">
                  <c:v>62.488167025707597</c:v>
                </c:pt>
                <c:pt idx="54">
                  <c:v>62.326465678576398</c:v>
                </c:pt>
                <c:pt idx="55">
                  <c:v>62.165321281336603</c:v>
                </c:pt>
                <c:pt idx="56">
                  <c:v>61.9646470477267</c:v>
                </c:pt>
                <c:pt idx="57">
                  <c:v>61.804695811624498</c:v>
                </c:pt>
                <c:pt idx="58">
                  <c:v>61.645248207555902</c:v>
                </c:pt>
                <c:pt idx="59">
                  <c:v>61.525985082630399</c:v>
                </c:pt>
                <c:pt idx="60">
                  <c:v>61.367379353351602</c:v>
                </c:pt>
                <c:pt idx="61">
                  <c:v>61.209232141365703</c:v>
                </c:pt>
                <c:pt idx="62">
                  <c:v>61.012166009397703</c:v>
                </c:pt>
                <c:pt idx="63">
                  <c:v>60.815769090231001</c:v>
                </c:pt>
                <c:pt idx="64">
                  <c:v>60.698244380027099</c:v>
                </c:pt>
                <c:pt idx="65">
                  <c:v>60.5419152446783</c:v>
                </c:pt>
                <c:pt idx="66">
                  <c:v>60.386005203878597</c:v>
                </c:pt>
                <c:pt idx="67">
                  <c:v>60.230512738871802</c:v>
                </c:pt>
                <c:pt idx="68">
                  <c:v>60.036733948605601</c:v>
                </c:pt>
                <c:pt idx="69">
                  <c:v>59.882175471135099</c:v>
                </c:pt>
                <c:pt idx="70">
                  <c:v>59.728029633517998</c:v>
                </c:pt>
                <c:pt idx="71">
                  <c:v>59.574294916998099</c:v>
                </c:pt>
                <c:pt idx="72">
                  <c:v>59.459260894261398</c:v>
                </c:pt>
                <c:pt idx="73">
                  <c:v>59.306241990129898</c:v>
                </c:pt>
                <c:pt idx="74">
                  <c:v>59.153630030497197</c:v>
                </c:pt>
                <c:pt idx="75">
                  <c:v>59.001423496607103</c:v>
                </c:pt>
                <c:pt idx="76">
                  <c:v>58.8117349943861</c:v>
                </c:pt>
                <c:pt idx="77">
                  <c:v>58.6604351105671</c:v>
                </c:pt>
                <c:pt idx="78">
                  <c:v>58.509535716551198</c:v>
                </c:pt>
                <c:pt idx="79">
                  <c:v>58.359035293582103</c:v>
                </c:pt>
                <c:pt idx="80">
                  <c:v>58.246419056824003</c:v>
                </c:pt>
                <c:pt idx="81">
                  <c:v>58.096613183506904</c:v>
                </c:pt>
                <c:pt idx="82">
                  <c:v>57.947202104638201</c:v>
                </c:pt>
                <c:pt idx="83">
                  <c:v>57.760992937047902</c:v>
                </c:pt>
                <c:pt idx="84">
                  <c:v>57.612464587968397</c:v>
                </c:pt>
                <c:pt idx="85">
                  <c:v>57.5013224471599</c:v>
                </c:pt>
                <c:pt idx="86">
                  <c:v>57.353475358522097</c:v>
                </c:pt>
                <c:pt idx="87">
                  <c:v>57.242846023967303</c:v>
                </c:pt>
                <c:pt idx="88">
                  <c:v>57.095675535110701</c:v>
                </c:pt>
                <c:pt idx="89">
                  <c:v>56.912251221585301</c:v>
                </c:pt>
                <c:pt idx="90">
                  <c:v>56.765943823077599</c:v>
                </c:pt>
                <c:pt idx="91">
                  <c:v>56.656465250687397</c:v>
                </c:pt>
                <c:pt idx="92">
                  <c:v>56.510823820740903</c:v>
                </c:pt>
                <c:pt idx="93">
                  <c:v>56.401839429211797</c:v>
                </c:pt>
                <c:pt idx="94">
                  <c:v>56.256859325891497</c:v>
                </c:pt>
                <c:pt idx="95">
                  <c:v>56.076164262897002</c:v>
                </c:pt>
                <c:pt idx="96">
                  <c:v>55.932027591759898</c:v>
                </c:pt>
                <c:pt idx="97">
                  <c:v>55.788263313434499</c:v>
                </c:pt>
                <c:pt idx="98">
                  <c:v>55.680681824995098</c:v>
                </c:pt>
                <c:pt idx="99">
                  <c:v>55.573311810188699</c:v>
                </c:pt>
                <c:pt idx="100">
                  <c:v>55.430471869333402</c:v>
                </c:pt>
                <c:pt idx="101">
                  <c:v>55.252436232150202</c:v>
                </c:pt>
                <c:pt idx="102">
                  <c:v>55.145891700360501</c:v>
                </c:pt>
                <c:pt idx="103">
                  <c:v>55.039548476743697</c:v>
                </c:pt>
                <c:pt idx="104">
                  <c:v>54.898077248588102</c:v>
                </c:pt>
                <c:pt idx="105">
                  <c:v>54.7922127883526</c:v>
                </c:pt>
                <c:pt idx="106">
                  <c:v>54.651372977293398</c:v>
                </c:pt>
                <c:pt idx="107">
                  <c:v>54.510891890239101</c:v>
                </c:pt>
                <c:pt idx="108">
                  <c:v>54.405763864958402</c:v>
                </c:pt>
                <c:pt idx="109">
                  <c:v>54.265906894741697</c:v>
                </c:pt>
                <c:pt idx="110">
                  <c:v>54.126404471931501</c:v>
                </c:pt>
                <c:pt idx="111">
                  <c:v>53.9872550777716</c:v>
                </c:pt>
                <c:pt idx="112">
                  <c:v>53.883125486402797</c:v>
                </c:pt>
                <c:pt idx="113">
                  <c:v>53.779189592971598</c:v>
                </c:pt>
                <c:pt idx="114">
                  <c:v>53.640916125878697</c:v>
                </c:pt>
                <c:pt idx="115">
                  <c:v>53.537440977468698</c:v>
                </c:pt>
                <c:pt idx="116">
                  <c:v>53.399775007227298</c:v>
                </c:pt>
                <c:pt idx="117">
                  <c:v>53.2624540921841</c:v>
                </c:pt>
                <c:pt idx="118">
                  <c:v>53.125476713582998</c:v>
                </c:pt>
                <c:pt idx="119">
                  <c:v>53.0229665336892</c:v>
                </c:pt>
                <c:pt idx="120">
                  <c:v>52.920651145966602</c:v>
                </c:pt>
                <c:pt idx="121">
                  <c:v>52.784524204192401</c:v>
                </c:pt>
                <c:pt idx="122">
                  <c:v>52.682647655466198</c:v>
                </c:pt>
                <c:pt idx="123">
                  <c:v>52.5471059712225</c:v>
                </c:pt>
                <c:pt idx="124">
                  <c:v>52.445668449388798</c:v>
                </c:pt>
                <c:pt idx="125">
                  <c:v>52.344412393458498</c:v>
                </c:pt>
                <c:pt idx="126">
                  <c:v>52.209691883174798</c:v>
                </c:pt>
                <c:pt idx="127">
                  <c:v>52.108865629698997</c:v>
                </c:pt>
                <c:pt idx="128">
                  <c:v>52.008216917215499</c:v>
                </c:pt>
                <c:pt idx="129">
                  <c:v>51.874300048711497</c:v>
                </c:pt>
                <c:pt idx="130">
                  <c:v>51.740699727908797</c:v>
                </c:pt>
                <c:pt idx="131">
                  <c:v>51.640707159946501</c:v>
                </c:pt>
                <c:pt idx="132">
                  <c:v>51.507654043945799</c:v>
                </c:pt>
                <c:pt idx="133">
                  <c:v>51.408065413306502</c:v>
                </c:pt>
                <c:pt idx="134">
                  <c:v>51.275550918911598</c:v>
                </c:pt>
                <c:pt idx="135">
                  <c:v>51.176366264577098</c:v>
                </c:pt>
                <c:pt idx="136">
                  <c:v>51.077348159206899</c:v>
                </c:pt>
                <c:pt idx="137">
                  <c:v>50.9785018642173</c:v>
                </c:pt>
                <c:pt idx="138">
                  <c:v>50.846964864609703</c:v>
                </c:pt>
                <c:pt idx="139">
                  <c:v>50.715722672834097</c:v>
                </c:pt>
                <c:pt idx="140">
                  <c:v>50.617481211933899</c:v>
                </c:pt>
                <c:pt idx="141">
                  <c:v>50.5194060135927</c:v>
                </c:pt>
                <c:pt idx="142">
                  <c:v>50.421489510713101</c:v>
                </c:pt>
                <c:pt idx="143">
                  <c:v>50.323736893011301</c:v>
                </c:pt>
                <c:pt idx="144">
                  <c:v>50.226140614386601</c:v>
                </c:pt>
                <c:pt idx="145">
                  <c:v>50.128705843712602</c:v>
                </c:pt>
                <c:pt idx="146">
                  <c:v>49.999034952977802</c:v>
                </c:pt>
                <c:pt idx="147">
                  <c:v>49.901961861965098</c:v>
                </c:pt>
                <c:pt idx="148">
                  <c:v>49.772773138822103</c:v>
                </c:pt>
                <c:pt idx="149">
                  <c:v>49.676061602723102</c:v>
                </c:pt>
                <c:pt idx="150">
                  <c:v>49.5473464497382</c:v>
                </c:pt>
                <c:pt idx="151">
                  <c:v>49.450983730475798</c:v>
                </c:pt>
                <c:pt idx="152">
                  <c:v>49.354773011796297</c:v>
                </c:pt>
                <c:pt idx="153">
                  <c:v>49.258706847960198</c:v>
                </c:pt>
                <c:pt idx="154">
                  <c:v>49.162790308250301</c:v>
                </c:pt>
                <c:pt idx="155">
                  <c:v>49.067015966074798</c:v>
                </c:pt>
                <c:pt idx="156">
                  <c:v>48.971388871722702</c:v>
                </c:pt>
                <c:pt idx="157">
                  <c:v>48.875901617442203</c:v>
                </c:pt>
                <c:pt idx="158">
                  <c:v>48.780559234836304</c:v>
                </c:pt>
                <c:pt idx="159">
                  <c:v>48.685354334685002</c:v>
                </c:pt>
                <c:pt idx="160">
                  <c:v>48.590291930213702</c:v>
                </c:pt>
                <c:pt idx="161">
                  <c:v>48.4637547920304</c:v>
                </c:pt>
                <c:pt idx="162">
                  <c:v>48.369009962615102</c:v>
                </c:pt>
                <c:pt idx="163">
                  <c:v>48.242896083486997</c:v>
                </c:pt>
                <c:pt idx="164">
                  <c:v>48.148468552840001</c:v>
                </c:pt>
                <c:pt idx="165">
                  <c:v>48.054170644811499</c:v>
                </c:pt>
                <c:pt idx="166">
                  <c:v>47.9600073135936</c:v>
                </c:pt>
                <c:pt idx="167">
                  <c:v>47.865971246709698</c:v>
                </c:pt>
                <c:pt idx="168">
                  <c:v>47.803353375577501</c:v>
                </c:pt>
                <c:pt idx="169">
                  <c:v>47.709534946869098</c:v>
                </c:pt>
                <c:pt idx="170">
                  <c:v>47.615840637875699</c:v>
                </c:pt>
                <c:pt idx="171">
                  <c:v>47.491112702717402</c:v>
                </c:pt>
                <c:pt idx="172">
                  <c:v>47.366605940199797</c:v>
                </c:pt>
                <c:pt idx="173">
                  <c:v>47.273370841544498</c:v>
                </c:pt>
                <c:pt idx="174">
                  <c:v>47.180254358861703</c:v>
                </c:pt>
                <c:pt idx="175">
                  <c:v>47.087261369447702</c:v>
                </c:pt>
                <c:pt idx="176">
                  <c:v>47.025331374244097</c:v>
                </c:pt>
                <c:pt idx="177">
                  <c:v>46.932533506597302</c:v>
                </c:pt>
                <c:pt idx="178">
                  <c:v>46.839855966109297</c:v>
                </c:pt>
                <c:pt idx="179">
                  <c:v>46.7472915370127</c:v>
                </c:pt>
                <c:pt idx="180">
                  <c:v>46.654845060672301</c:v>
                </c:pt>
                <c:pt idx="181">
                  <c:v>46.593276345344897</c:v>
                </c:pt>
                <c:pt idx="182">
                  <c:v>46.470289190555803</c:v>
                </c:pt>
                <c:pt idx="183">
                  <c:v>46.378177437262799</c:v>
                </c:pt>
                <c:pt idx="184">
                  <c:v>46.286178888382501</c:v>
                </c:pt>
                <c:pt idx="185">
                  <c:v>46.194286372342603</c:v>
                </c:pt>
                <c:pt idx="186">
                  <c:v>46.1025046867749</c:v>
                </c:pt>
                <c:pt idx="187">
                  <c:v>46.010826738358801</c:v>
                </c:pt>
                <c:pt idx="188">
                  <c:v>45.919257774732202</c:v>
                </c:pt>
                <c:pt idx="189">
                  <c:v>45.858269416257201</c:v>
                </c:pt>
                <c:pt idx="190">
                  <c:v>45.736432612483803</c:v>
                </c:pt>
                <c:pt idx="191">
                  <c:v>45.645175290095104</c:v>
                </c:pt>
                <c:pt idx="192">
                  <c:v>45.554024677336599</c:v>
                </c:pt>
                <c:pt idx="193">
                  <c:v>45.493313967776601</c:v>
                </c:pt>
                <c:pt idx="194">
                  <c:v>45.402332037585801</c:v>
                </c:pt>
                <c:pt idx="195">
                  <c:v>45.3114553006303</c:v>
                </c:pt>
                <c:pt idx="196">
                  <c:v>45.220677276494897</c:v>
                </c:pt>
                <c:pt idx="197">
                  <c:v>45.130003308384197</c:v>
                </c:pt>
                <c:pt idx="198">
                  <c:v>45.039426929081401</c:v>
                </c:pt>
                <c:pt idx="199">
                  <c:v>44.948953468666602</c:v>
                </c:pt>
                <c:pt idx="200">
                  <c:v>44.888692107678203</c:v>
                </c:pt>
                <c:pt idx="201">
                  <c:v>44.798381070694703</c:v>
                </c:pt>
                <c:pt idx="202">
                  <c:v>44.708171436531302</c:v>
                </c:pt>
                <c:pt idx="203">
                  <c:v>44.648085125104402</c:v>
                </c:pt>
                <c:pt idx="204">
                  <c:v>44.558035410488699</c:v>
                </c:pt>
                <c:pt idx="205">
                  <c:v>44.468085582756103</c:v>
                </c:pt>
                <c:pt idx="206">
                  <c:v>44.4081716409667</c:v>
                </c:pt>
                <c:pt idx="207">
                  <c:v>44.318379228767597</c:v>
                </c:pt>
                <c:pt idx="208">
                  <c:v>44.228685187645098</c:v>
                </c:pt>
                <c:pt idx="209">
                  <c:v>44.139083114165103</c:v>
                </c:pt>
                <c:pt idx="210">
                  <c:v>44.079401805834998</c:v>
                </c:pt>
                <c:pt idx="211">
                  <c:v>43.989959531502102</c:v>
                </c:pt>
                <c:pt idx="212">
                  <c:v>43.9303822892157</c:v>
                </c:pt>
                <c:pt idx="213">
                  <c:v>43.841092421995</c:v>
                </c:pt>
                <c:pt idx="214">
                  <c:v>43.751897894631</c:v>
                </c:pt>
                <c:pt idx="215">
                  <c:v>43.662792336202301</c:v>
                </c:pt>
                <c:pt idx="216">
                  <c:v>43.603440357551499</c:v>
                </c:pt>
                <c:pt idx="217">
                  <c:v>43.5144895573357</c:v>
                </c:pt>
                <c:pt idx="218">
                  <c:v>43.425626226505599</c:v>
                </c:pt>
                <c:pt idx="219">
                  <c:v>43.3664348928083</c:v>
                </c:pt>
                <c:pt idx="220">
                  <c:v>43.277723799920203</c:v>
                </c:pt>
                <c:pt idx="221">
                  <c:v>43.189098676737103</c:v>
                </c:pt>
                <c:pt idx="222">
                  <c:v>43.130065308069398</c:v>
                </c:pt>
                <c:pt idx="223">
                  <c:v>43.041589902688301</c:v>
                </c:pt>
                <c:pt idx="224">
                  <c:v>42.982653900319598</c:v>
                </c:pt>
                <c:pt idx="225">
                  <c:v>42.894320883638599</c:v>
                </c:pt>
                <c:pt idx="226">
                  <c:v>42.835481202614702</c:v>
                </c:pt>
                <c:pt idx="227">
                  <c:v>42.747294753744598</c:v>
                </c:pt>
                <c:pt idx="228">
                  <c:v>42.659190899819897</c:v>
                </c:pt>
                <c:pt idx="229">
                  <c:v>42.600503153996499</c:v>
                </c:pt>
                <c:pt idx="230">
                  <c:v>42.541852973235002</c:v>
                </c:pt>
                <c:pt idx="231">
                  <c:v>42.453949199906297</c:v>
                </c:pt>
                <c:pt idx="232">
                  <c:v>42.395392198103501</c:v>
                </c:pt>
                <c:pt idx="233">
                  <c:v>42.307624550904301</c:v>
                </c:pt>
                <c:pt idx="234">
                  <c:v>42.249159683023997</c:v>
                </c:pt>
                <c:pt idx="235">
                  <c:v>42.1907313752343</c:v>
                </c:pt>
                <c:pt idx="236">
                  <c:v>42.103158521675098</c:v>
                </c:pt>
                <c:pt idx="237">
                  <c:v>42.044820880439701</c:v>
                </c:pt>
                <c:pt idx="238">
                  <c:v>41.957380395075198</c:v>
                </c:pt>
                <c:pt idx="239">
                  <c:v>41.899132375309101</c:v>
                </c:pt>
                <c:pt idx="240">
                  <c:v>41.840919910662102</c:v>
                </c:pt>
                <c:pt idx="241">
                  <c:v>41.7536689322759</c:v>
                </c:pt>
                <c:pt idx="242">
                  <c:v>41.695544621779</c:v>
                </c:pt>
                <c:pt idx="243">
                  <c:v>41.608422253358498</c:v>
                </c:pt>
                <c:pt idx="244">
                  <c:v>41.521380833645303</c:v>
                </c:pt>
                <c:pt idx="245">
                  <c:v>41.434414131862702</c:v>
                </c:pt>
                <c:pt idx="246">
                  <c:v>41.376480078338403</c:v>
                </c:pt>
                <c:pt idx="247">
                  <c:v>41.318580072475797</c:v>
                </c:pt>
                <c:pt idx="248">
                  <c:v>41.260713946779603</c:v>
                </c:pt>
                <c:pt idx="249">
                  <c:v>41.145082665905697</c:v>
                </c:pt>
                <c:pt idx="250">
                  <c:v>41.145082665905697</c:v>
                </c:pt>
                <c:pt idx="251">
                  <c:v>41.029584895754702</c:v>
                </c:pt>
                <c:pt idx="252">
                  <c:v>40.9430497860087</c:v>
                </c:pt>
                <c:pt idx="253">
                  <c:v>40.9142192963645</c:v>
                </c:pt>
                <c:pt idx="254">
                  <c:v>40.798984527773001</c:v>
                </c:pt>
                <c:pt idx="255">
                  <c:v>40.798984527773001</c:v>
                </c:pt>
                <c:pt idx="256">
                  <c:v>40.6838792500184</c:v>
                </c:pt>
                <c:pt idx="257">
                  <c:v>40.626374751466798</c:v>
                </c:pt>
                <c:pt idx="258">
                  <c:v>40.597635866790903</c:v>
                </c:pt>
                <c:pt idx="259">
                  <c:v>40.482753972173597</c:v>
                </c:pt>
                <c:pt idx="260">
                  <c:v>40.454051807171503</c:v>
                </c:pt>
                <c:pt idx="261">
                  <c:v>40.396673784542102</c:v>
                </c:pt>
                <c:pt idx="262">
                  <c:v>40.282011172515503</c:v>
                </c:pt>
                <c:pt idx="263">
                  <c:v>40.253366260849702</c:v>
                </c:pt>
                <c:pt idx="264">
                  <c:v>40.167472021496501</c:v>
                </c:pt>
                <c:pt idx="265">
                  <c:v>40.110248325126904</c:v>
                </c:pt>
                <c:pt idx="266">
                  <c:v>40.024471053660299</c:v>
                </c:pt>
                <c:pt idx="267">
                  <c:v>39.967322949419497</c:v>
                </c:pt>
                <c:pt idx="268">
                  <c:v>39.938758742633901</c:v>
                </c:pt>
                <c:pt idx="269">
                  <c:v>39.824581934866103</c:v>
                </c:pt>
                <c:pt idx="270">
                  <c:v>39.796057630909097</c:v>
                </c:pt>
                <c:pt idx="271">
                  <c:v>39.710523228257998</c:v>
                </c:pt>
                <c:pt idx="272">
                  <c:v>39.653537744276797</c:v>
                </c:pt>
                <c:pt idx="273">
                  <c:v>39.625057286824102</c:v>
                </c:pt>
                <c:pt idx="274">
                  <c:v>39.5396536816599</c:v>
                </c:pt>
                <c:pt idx="275">
                  <c:v>39.454317410389102</c:v>
                </c:pt>
                <c:pt idx="276">
                  <c:v>39.397461223932503</c:v>
                </c:pt>
                <c:pt idx="277">
                  <c:v>39.369042357447697</c:v>
                </c:pt>
                <c:pt idx="278">
                  <c:v>39.255442714944799</c:v>
                </c:pt>
                <c:pt idx="279">
                  <c:v>39.227061654223903</c:v>
                </c:pt>
                <c:pt idx="280">
                  <c:v>39.170317573397597</c:v>
                </c:pt>
                <c:pt idx="281">
                  <c:v>39.085251786785001</c:v>
                </c:pt>
                <c:pt idx="282">
                  <c:v>39.056912077900698</c:v>
                </c:pt>
                <c:pt idx="283">
                  <c:v>38.971928252238101</c:v>
                </c:pt>
                <c:pt idx="284">
                  <c:v>38.887005243679901</c:v>
                </c:pt>
                <c:pt idx="285">
                  <c:v>38.858712833469397</c:v>
                </c:pt>
                <c:pt idx="286">
                  <c:v>38.830427096721898</c:v>
                </c:pt>
                <c:pt idx="287">
                  <c:v>38.745604200533698</c:v>
                </c:pt>
                <c:pt idx="288">
                  <c:v>38.660840625212799</c:v>
                </c:pt>
                <c:pt idx="289">
                  <c:v>38.604367928994499</c:v>
                </c:pt>
                <c:pt idx="290">
                  <c:v>38.576135809661302</c:v>
                </c:pt>
                <c:pt idx="291">
                  <c:v>38.491494700312003</c:v>
                </c:pt>
                <c:pt idx="292">
                  <c:v>38.406905717271599</c:v>
                </c:pt>
                <c:pt idx="293">
                  <c:v>38.3787239351566</c:v>
                </c:pt>
                <c:pt idx="294">
                  <c:v>38.350542971943803</c:v>
                </c:pt>
                <c:pt idx="295">
                  <c:v>38.266054303582997</c:v>
                </c:pt>
                <c:pt idx="296">
                  <c:v>38.181616275265299</c:v>
                </c:pt>
                <c:pt idx="297">
                  <c:v>38.125353338413603</c:v>
                </c:pt>
                <c:pt idx="298">
                  <c:v>38.097233827222198</c:v>
                </c:pt>
                <c:pt idx="299">
                  <c:v>38.041013121400297</c:v>
                </c:pt>
                <c:pt idx="300">
                  <c:v>38.012906398355703</c:v>
                </c:pt>
                <c:pt idx="301">
                  <c:v>37.928638910900702</c:v>
                </c:pt>
                <c:pt idx="302">
                  <c:v>37.872485078446402</c:v>
                </c:pt>
                <c:pt idx="303">
                  <c:v>37.788301621927602</c:v>
                </c:pt>
                <c:pt idx="304">
                  <c:v>37.732212425627601</c:v>
                </c:pt>
                <c:pt idx="305">
                  <c:v>37.704176601358697</c:v>
                </c:pt>
                <c:pt idx="306">
                  <c:v>37.648116924853497</c:v>
                </c:pt>
                <c:pt idx="307">
                  <c:v>37.6200985040322</c:v>
                </c:pt>
                <c:pt idx="308">
                  <c:v>37.564073450781798</c:v>
                </c:pt>
                <c:pt idx="309">
                  <c:v>37.480086907457803</c:v>
                </c:pt>
                <c:pt idx="310">
                  <c:v>37.424118726881403</c:v>
                </c:pt>
                <c:pt idx="311">
                  <c:v>37.368178466509697</c:v>
                </c:pt>
                <c:pt idx="312">
                  <c:v>37.284304358075801</c:v>
                </c:pt>
                <c:pt idx="313">
                  <c:v>37.228414054925103</c:v>
                </c:pt>
                <c:pt idx="314">
                  <c:v>37.2004798449681</c:v>
                </c:pt>
                <c:pt idx="315">
                  <c:v>37.1446277468917</c:v>
                </c:pt>
                <c:pt idx="316">
                  <c:v>37.088791822670302</c:v>
                </c:pt>
                <c:pt idx="317">
                  <c:v>37.060884643676999</c:v>
                </c:pt>
                <c:pt idx="318">
                  <c:v>37.005080848900697</c:v>
                </c:pt>
                <c:pt idx="319">
                  <c:v>36.949303711513501</c:v>
                </c:pt>
                <c:pt idx="320">
                  <c:v>36.837806956113603</c:v>
                </c:pt>
                <c:pt idx="321">
                  <c:v>36.809947123981601</c:v>
                </c:pt>
                <c:pt idx="322">
                  <c:v>36.782087009691203</c:v>
                </c:pt>
                <c:pt idx="323">
                  <c:v>36.726393047532</c:v>
                </c:pt>
                <c:pt idx="324">
                  <c:v>36.698553718301802</c:v>
                </c:pt>
                <c:pt idx="325">
                  <c:v>36.615060655823399</c:v>
                </c:pt>
                <c:pt idx="326">
                  <c:v>36.559421897734701</c:v>
                </c:pt>
                <c:pt idx="327">
                  <c:v>36.503808451042602</c:v>
                </c:pt>
                <c:pt idx="328">
                  <c:v>36.448209289613096</c:v>
                </c:pt>
                <c:pt idx="329">
                  <c:v>36.392635103244402</c:v>
                </c:pt>
                <c:pt idx="330">
                  <c:v>36.3370748734689</c:v>
                </c:pt>
                <c:pt idx="331">
                  <c:v>36.309304686660901</c:v>
                </c:pt>
                <c:pt idx="332">
                  <c:v>36.2815392824835</c:v>
                </c:pt>
                <c:pt idx="333">
                  <c:v>36.198266139327202</c:v>
                </c:pt>
                <c:pt idx="334">
                  <c:v>36.115035297332</c:v>
                </c:pt>
                <c:pt idx="335">
                  <c:v>36.087302791610298</c:v>
                </c:pt>
                <c:pt idx="336">
                  <c:v>36.059574902292397</c:v>
                </c:pt>
                <c:pt idx="337">
                  <c:v>36.031851608600803</c:v>
                </c:pt>
                <c:pt idx="338">
                  <c:v>35.976413313565097</c:v>
                </c:pt>
                <c:pt idx="339">
                  <c:v>35.920998564891299</c:v>
                </c:pt>
                <c:pt idx="340">
                  <c:v>35.865596375246099</c:v>
                </c:pt>
                <c:pt idx="341">
                  <c:v>35.810217395968003</c:v>
                </c:pt>
                <c:pt idx="342">
                  <c:v>35.727176536153898</c:v>
                </c:pt>
                <c:pt idx="343">
                  <c:v>35.699506771885602</c:v>
                </c:pt>
                <c:pt idx="344">
                  <c:v>35.644174798006297</c:v>
                </c:pt>
                <c:pt idx="345">
                  <c:v>35.616517948766301</c:v>
                </c:pt>
                <c:pt idx="346">
                  <c:v>35.561211620426903</c:v>
                </c:pt>
                <c:pt idx="347">
                  <c:v>35.505927578799103</c:v>
                </c:pt>
                <c:pt idx="348">
                  <c:v>35.478291838462503</c:v>
                </c:pt>
                <c:pt idx="349">
                  <c:v>35.423027420328602</c:v>
                </c:pt>
                <c:pt idx="350">
                  <c:v>35.395404096307097</c:v>
                </c:pt>
                <c:pt idx="351">
                  <c:v>35.340164326189402</c:v>
                </c:pt>
                <c:pt idx="352">
                  <c:v>35.257343125059897</c:v>
                </c:pt>
                <c:pt idx="353">
                  <c:v>35.229738682830501</c:v>
                </c:pt>
                <c:pt idx="354">
                  <c:v>35.1745524739678</c:v>
                </c:pt>
                <c:pt idx="355">
                  <c:v>35.119376602051297</c:v>
                </c:pt>
                <c:pt idx="356">
                  <c:v>35.064221674229898</c:v>
                </c:pt>
                <c:pt idx="357">
                  <c:v>35.009076753906498</c:v>
                </c:pt>
                <c:pt idx="358">
                  <c:v>34.981512705411802</c:v>
                </c:pt>
                <c:pt idx="359">
                  <c:v>34.953952442186299</c:v>
                </c:pt>
                <c:pt idx="360">
                  <c:v>34.926395943452498</c:v>
                </c:pt>
                <c:pt idx="361">
                  <c:v>34.871288777093298</c:v>
                </c:pt>
                <c:pt idx="362">
                  <c:v>34.816201800068001</c:v>
                </c:pt>
                <c:pt idx="363">
                  <c:v>34.788658435738803</c:v>
                </c:pt>
                <c:pt idx="364">
                  <c:v>34.733593361400501</c:v>
                </c:pt>
                <c:pt idx="365">
                  <c:v>34.678537305825401</c:v>
                </c:pt>
                <c:pt idx="366">
                  <c:v>34.595987909354697</c:v>
                </c:pt>
                <c:pt idx="367">
                  <c:v>34.568473088765401</c:v>
                </c:pt>
                <c:pt idx="368">
                  <c:v>34.513464592048301</c:v>
                </c:pt>
                <c:pt idx="369">
                  <c:v>34.513464592048301</c:v>
                </c:pt>
                <c:pt idx="370">
                  <c:v>34.458464454613498</c:v>
                </c:pt>
                <c:pt idx="371">
                  <c:v>34.375997680413597</c:v>
                </c:pt>
                <c:pt idx="372">
                  <c:v>34.321031140701898</c:v>
                </c:pt>
                <c:pt idx="373">
                  <c:v>34.321031140701898</c:v>
                </c:pt>
                <c:pt idx="374">
                  <c:v>34.293555494567698</c:v>
                </c:pt>
                <c:pt idx="375">
                  <c:v>34.211142704846999</c:v>
                </c:pt>
                <c:pt idx="376">
                  <c:v>34.156220473682801</c:v>
                </c:pt>
                <c:pt idx="377">
                  <c:v>34.128758750153402</c:v>
                </c:pt>
                <c:pt idx="378">
                  <c:v>34.128758750153402</c:v>
                </c:pt>
                <c:pt idx="379">
                  <c:v>34.073855429396701</c:v>
                </c:pt>
                <c:pt idx="380">
                  <c:v>34.018959148181203</c:v>
                </c:pt>
                <c:pt idx="381">
                  <c:v>33.936645649600102</c:v>
                </c:pt>
                <c:pt idx="382">
                  <c:v>33.936645649600102</c:v>
                </c:pt>
                <c:pt idx="383">
                  <c:v>33.909208479390699</c:v>
                </c:pt>
                <c:pt idx="384">
                  <c:v>33.854353756973097</c:v>
                </c:pt>
                <c:pt idx="385">
                  <c:v>33.772088267997098</c:v>
                </c:pt>
                <c:pt idx="386">
                  <c:v>33.744673993178502</c:v>
                </c:pt>
                <c:pt idx="387">
                  <c:v>33.717262568603502</c:v>
                </c:pt>
                <c:pt idx="388">
                  <c:v>33.689848621574001</c:v>
                </c:pt>
                <c:pt idx="389">
                  <c:v>33.635039837956597</c:v>
                </c:pt>
                <c:pt idx="390">
                  <c:v>33.552842052743202</c:v>
                </c:pt>
                <c:pt idx="391">
                  <c:v>33.525450040147</c:v>
                </c:pt>
                <c:pt idx="392">
                  <c:v>33.4706687692888</c:v>
                </c:pt>
                <c:pt idx="393">
                  <c:v>33.443284827083197</c:v>
                </c:pt>
                <c:pt idx="394">
                  <c:v>33.415903542724401</c:v>
                </c:pt>
                <c:pt idx="395">
                  <c:v>33.388524900159197</c:v>
                </c:pt>
                <c:pt idx="396">
                  <c:v>33.361143537755403</c:v>
                </c:pt>
                <c:pt idx="397">
                  <c:v>33.306399318125798</c:v>
                </c:pt>
                <c:pt idx="398">
                  <c:v>33.2516600652392</c:v>
                </c:pt>
                <c:pt idx="399">
                  <c:v>33.1969363387878</c:v>
                </c:pt>
                <c:pt idx="400">
                  <c:v>33.142217324177103</c:v>
                </c:pt>
                <c:pt idx="401">
                  <c:v>33.142217324177103</c:v>
                </c:pt>
                <c:pt idx="402">
                  <c:v>33.114864218063502</c:v>
                </c:pt>
                <c:pt idx="403">
                  <c:v>33.087513577147398</c:v>
                </c:pt>
                <c:pt idx="404">
                  <c:v>33.032814287005898</c:v>
                </c:pt>
                <c:pt idx="405">
                  <c:v>32.978130005641397</c:v>
                </c:pt>
                <c:pt idx="406">
                  <c:v>32.923449926162299</c:v>
                </c:pt>
                <c:pt idx="407">
                  <c:v>32.868784596706597</c:v>
                </c:pt>
                <c:pt idx="408">
                  <c:v>32.841455421072602</c:v>
                </c:pt>
                <c:pt idx="409">
                  <c:v>32.814123214083402</c:v>
                </c:pt>
                <c:pt idx="410">
                  <c:v>32.786798632157499</c:v>
                </c:pt>
                <c:pt idx="411">
                  <c:v>32.759476322779904</c:v>
                </c:pt>
                <c:pt idx="412">
                  <c:v>32.704833123205702</c:v>
                </c:pt>
                <c:pt idx="413">
                  <c:v>32.650204156298003</c:v>
                </c:pt>
                <c:pt idx="414">
                  <c:v>32.595578625966297</c:v>
                </c:pt>
                <c:pt idx="415">
                  <c:v>32.568271775774299</c:v>
                </c:pt>
                <c:pt idx="416">
                  <c:v>32.5136644916834</c:v>
                </c:pt>
                <c:pt idx="417">
                  <c:v>32.5136644916834</c:v>
                </c:pt>
                <c:pt idx="418">
                  <c:v>32.486358694801901</c:v>
                </c:pt>
                <c:pt idx="419">
                  <c:v>32.431764035416101</c:v>
                </c:pt>
                <c:pt idx="420">
                  <c:v>32.377172302149397</c:v>
                </c:pt>
                <c:pt idx="421">
                  <c:v>32.322594025889799</c:v>
                </c:pt>
                <c:pt idx="422">
                  <c:v>32.2953078952306</c:v>
                </c:pt>
                <c:pt idx="423">
                  <c:v>32.2680184204456</c:v>
                </c:pt>
                <c:pt idx="424">
                  <c:v>32.240736241267498</c:v>
                </c:pt>
                <c:pt idx="425">
                  <c:v>32.2134560135557</c:v>
                </c:pt>
                <c:pt idx="426">
                  <c:v>32.186177721256598</c:v>
                </c:pt>
                <c:pt idx="427">
                  <c:v>32.158896022127202</c:v>
                </c:pt>
                <c:pt idx="428">
                  <c:v>32.131621552863997</c:v>
                </c:pt>
                <c:pt idx="429">
                  <c:v>32.077078260033502</c:v>
                </c:pt>
                <c:pt idx="430">
                  <c:v>32.049804079631201</c:v>
                </c:pt>
                <c:pt idx="431">
                  <c:v>31.995271870211202</c:v>
                </c:pt>
                <c:pt idx="432">
                  <c:v>31.940741565394401</c:v>
                </c:pt>
                <c:pt idx="433">
                  <c:v>31.913481745326099</c:v>
                </c:pt>
                <c:pt idx="434">
                  <c:v>31.886223684074601</c:v>
                </c:pt>
                <c:pt idx="435">
                  <c:v>31.8317074518536</c:v>
                </c:pt>
                <c:pt idx="436">
                  <c:v>31.8044545710653</c:v>
                </c:pt>
                <c:pt idx="437">
                  <c:v>31.8044545710653</c:v>
                </c:pt>
                <c:pt idx="438">
                  <c:v>31.749953877236699</c:v>
                </c:pt>
                <c:pt idx="439">
                  <c:v>31.695454513059101</c:v>
                </c:pt>
                <c:pt idx="440">
                  <c:v>31.640966991384801</c:v>
                </c:pt>
                <c:pt idx="441">
                  <c:v>31.586480543744301</c:v>
                </c:pt>
                <c:pt idx="442">
                  <c:v>31.5592423370489</c:v>
                </c:pt>
                <c:pt idx="443">
                  <c:v>31.5592423370489</c:v>
                </c:pt>
                <c:pt idx="444">
                  <c:v>31.504765239775399</c:v>
                </c:pt>
                <c:pt idx="445">
                  <c:v>31.504765239775399</c:v>
                </c:pt>
                <c:pt idx="446">
                  <c:v>31.450299533291201</c:v>
                </c:pt>
                <c:pt idx="447">
                  <c:v>31.450299533291201</c:v>
                </c:pt>
                <c:pt idx="448">
                  <c:v>31.395834453386801</c:v>
                </c:pt>
                <c:pt idx="449">
                  <c:v>31.314155673185901</c:v>
                </c:pt>
                <c:pt idx="450">
                  <c:v>31.314155673185901</c:v>
                </c:pt>
                <c:pt idx="451">
                  <c:v>31.314155673185901</c:v>
                </c:pt>
                <c:pt idx="452">
                  <c:v>31.232484228273002</c:v>
                </c:pt>
                <c:pt idx="453">
                  <c:v>31.1780416416869</c:v>
                </c:pt>
                <c:pt idx="454">
                  <c:v>31.1780416416869</c:v>
                </c:pt>
                <c:pt idx="455">
                  <c:v>31.150825002135601</c:v>
                </c:pt>
                <c:pt idx="456">
                  <c:v>31.0963956348854</c:v>
                </c:pt>
                <c:pt idx="457">
                  <c:v>31.041966062830198</c:v>
                </c:pt>
                <c:pt idx="458">
                  <c:v>31.014755809496702</c:v>
                </c:pt>
                <c:pt idx="459">
                  <c:v>31.014755809496702</c:v>
                </c:pt>
                <c:pt idx="460">
                  <c:v>30.987546785195299</c:v>
                </c:pt>
                <c:pt idx="461">
                  <c:v>30.905921613541299</c:v>
                </c:pt>
                <c:pt idx="462">
                  <c:v>30.878717345061101</c:v>
                </c:pt>
                <c:pt idx="463">
                  <c:v>30.878717345061101</c:v>
                </c:pt>
                <c:pt idx="464">
                  <c:v>30.851508913382599</c:v>
                </c:pt>
                <c:pt idx="465">
                  <c:v>30.7699062869195</c:v>
                </c:pt>
                <c:pt idx="466">
                  <c:v>30.7699062869195</c:v>
                </c:pt>
                <c:pt idx="467">
                  <c:v>30.7699062869195</c:v>
                </c:pt>
                <c:pt idx="468">
                  <c:v>30.688308110680101</c:v>
                </c:pt>
                <c:pt idx="469">
                  <c:v>30.688308110680101</c:v>
                </c:pt>
                <c:pt idx="470">
                  <c:v>30.661112583207501</c:v>
                </c:pt>
                <c:pt idx="471">
                  <c:v>30.6067192631007</c:v>
                </c:pt>
                <c:pt idx="472">
                  <c:v>30.579526748648099</c:v>
                </c:pt>
                <c:pt idx="473">
                  <c:v>30.579526748648099</c:v>
                </c:pt>
                <c:pt idx="474">
                  <c:v>30.525139310656701</c:v>
                </c:pt>
                <c:pt idx="475">
                  <c:v>30.470760942797401</c:v>
                </c:pt>
                <c:pt idx="476">
                  <c:v>30.470760942797401</c:v>
                </c:pt>
                <c:pt idx="477">
                  <c:v>30.443573128819398</c:v>
                </c:pt>
                <c:pt idx="478">
                  <c:v>30.3891948518467</c:v>
                </c:pt>
                <c:pt idx="479">
                  <c:v>30.334825323016901</c:v>
                </c:pt>
                <c:pt idx="480">
                  <c:v>30.3076364999853</c:v>
                </c:pt>
                <c:pt idx="481">
                  <c:v>30.3076364999853</c:v>
                </c:pt>
                <c:pt idx="482">
                  <c:v>30.280453796901199</c:v>
                </c:pt>
                <c:pt idx="483">
                  <c:v>30.226090761391202</c:v>
                </c:pt>
                <c:pt idx="484">
                  <c:v>30.1989050893038</c:v>
                </c:pt>
                <c:pt idx="485">
                  <c:v>30.1989050893038</c:v>
                </c:pt>
                <c:pt idx="486">
                  <c:v>30.1173684163792</c:v>
                </c:pt>
                <c:pt idx="487">
                  <c:v>30.090185638307499</c:v>
                </c:pt>
                <c:pt idx="488">
                  <c:v>30.090185638307499</c:v>
                </c:pt>
                <c:pt idx="489">
                  <c:v>30.090185638307499</c:v>
                </c:pt>
                <c:pt idx="490">
                  <c:v>30.008657260417699</c:v>
                </c:pt>
                <c:pt idx="491">
                  <c:v>29.981477119433301</c:v>
                </c:pt>
                <c:pt idx="492">
                  <c:v>29.954302904033302</c:v>
                </c:pt>
                <c:pt idx="493">
                  <c:v>29.954302904033302</c:v>
                </c:pt>
                <c:pt idx="494">
                  <c:v>29.872778505117999</c:v>
                </c:pt>
                <c:pt idx="495">
                  <c:v>29.845606605189499</c:v>
                </c:pt>
                <c:pt idx="496">
                  <c:v>29.845606605189499</c:v>
                </c:pt>
                <c:pt idx="497">
                  <c:v>29.845606605189499</c:v>
                </c:pt>
                <c:pt idx="498">
                  <c:v>29.791264405393399</c:v>
                </c:pt>
                <c:pt idx="499">
                  <c:v>29.736918926463201</c:v>
                </c:pt>
                <c:pt idx="500">
                  <c:v>29.709749559616299</c:v>
                </c:pt>
                <c:pt idx="501">
                  <c:v>29.709749559616299</c:v>
                </c:pt>
                <c:pt idx="502">
                  <c:v>29.6825806512044</c:v>
                </c:pt>
                <c:pt idx="503">
                  <c:v>29.6282388402912</c:v>
                </c:pt>
                <c:pt idx="504">
                  <c:v>29.573903975813099</c:v>
                </c:pt>
                <c:pt idx="505">
                  <c:v>29.5467318138938</c:v>
                </c:pt>
                <c:pt idx="506">
                  <c:v>29.5467318138938</c:v>
                </c:pt>
                <c:pt idx="507">
                  <c:v>29.5467318138938</c:v>
                </c:pt>
                <c:pt idx="508">
                  <c:v>29.492399170382299</c:v>
                </c:pt>
                <c:pt idx="509">
                  <c:v>29.438062542182401</c:v>
                </c:pt>
                <c:pt idx="510">
                  <c:v>29.438062542182401</c:v>
                </c:pt>
                <c:pt idx="511">
                  <c:v>29.410897335357401</c:v>
                </c:pt>
                <c:pt idx="512">
                  <c:v>29.383732410371501</c:v>
                </c:pt>
                <c:pt idx="513">
                  <c:v>29.356567751171202</c:v>
                </c:pt>
                <c:pt idx="514">
                  <c:v>29.329398037213998</c:v>
                </c:pt>
                <c:pt idx="515">
                  <c:v>29.275069903347202</c:v>
                </c:pt>
                <c:pt idx="516">
                  <c:v>29.2479061467943</c:v>
                </c:pt>
                <c:pt idx="517">
                  <c:v>29.2479061467943</c:v>
                </c:pt>
                <c:pt idx="518">
                  <c:v>29.220737271425499</c:v>
                </c:pt>
                <c:pt idx="519">
                  <c:v>29.193573869882801</c:v>
                </c:pt>
                <c:pt idx="520">
                  <c:v>29.139247510962502</c:v>
                </c:pt>
                <c:pt idx="521">
                  <c:v>29.139247510962502</c:v>
                </c:pt>
                <c:pt idx="522">
                  <c:v>29.1120792172538</c:v>
                </c:pt>
                <c:pt idx="523">
                  <c:v>29.084916333034801</c:v>
                </c:pt>
                <c:pt idx="524">
                  <c:v>29.030590816112699</c:v>
                </c:pt>
                <c:pt idx="525">
                  <c:v>29.0034228471355</c:v>
                </c:pt>
                <c:pt idx="526">
                  <c:v>28.976260223362001</c:v>
                </c:pt>
                <c:pt idx="527">
                  <c:v>29.0034228471355</c:v>
                </c:pt>
                <c:pt idx="528">
                  <c:v>28.949097624561801</c:v>
                </c:pt>
                <c:pt idx="529">
                  <c:v>28.921935034681599</c:v>
                </c:pt>
                <c:pt idx="530">
                  <c:v>28.867604513301298</c:v>
                </c:pt>
                <c:pt idx="531">
                  <c:v>28.8404418538519</c:v>
                </c:pt>
                <c:pt idx="532">
                  <c:v>28.8404418538519</c:v>
                </c:pt>
                <c:pt idx="533">
                  <c:v>28.813279139106101</c:v>
                </c:pt>
                <c:pt idx="534">
                  <c:v>28.7589481752895</c:v>
                </c:pt>
                <c:pt idx="535">
                  <c:v>28.7317851983127</c:v>
                </c:pt>
                <c:pt idx="536">
                  <c:v>28.7589481752895</c:v>
                </c:pt>
                <c:pt idx="537">
                  <c:v>28.704622101822999</c:v>
                </c:pt>
                <c:pt idx="538">
                  <c:v>28.623126630381002</c:v>
                </c:pt>
                <c:pt idx="539">
                  <c:v>28.650290181763602</c:v>
                </c:pt>
                <c:pt idx="540">
                  <c:v>28.650290181763602</c:v>
                </c:pt>
                <c:pt idx="541">
                  <c:v>28.595962895269199</c:v>
                </c:pt>
                <c:pt idx="542">
                  <c:v>28.541629505160198</c:v>
                </c:pt>
                <c:pt idx="543">
                  <c:v>28.5144651224937</c:v>
                </c:pt>
                <c:pt idx="544">
                  <c:v>28.541629505160198</c:v>
                </c:pt>
                <c:pt idx="545">
                  <c:v>28.487300491881498</c:v>
                </c:pt>
                <c:pt idx="546">
                  <c:v>28.432965117916201</c:v>
                </c:pt>
                <c:pt idx="547">
                  <c:v>28.432965117916201</c:v>
                </c:pt>
                <c:pt idx="548">
                  <c:v>28.432965117916201</c:v>
                </c:pt>
                <c:pt idx="549">
                  <c:v>28.405799647087498</c:v>
                </c:pt>
                <c:pt idx="550">
                  <c:v>28.351462448012299</c:v>
                </c:pt>
                <c:pt idx="551">
                  <c:v>28.351462448012299</c:v>
                </c:pt>
                <c:pt idx="552">
                  <c:v>28.3242959924684</c:v>
                </c:pt>
                <c:pt idx="553">
                  <c:v>28.297129176599299</c:v>
                </c:pt>
                <c:pt idx="554">
                  <c:v>28.242789094499901</c:v>
                </c:pt>
                <c:pt idx="555">
                  <c:v>28.215621101253699</c:v>
                </c:pt>
                <c:pt idx="556">
                  <c:v>28.215621101253699</c:v>
                </c:pt>
                <c:pt idx="557">
                  <c:v>28.215621101253699</c:v>
                </c:pt>
                <c:pt idx="558">
                  <c:v>28.188452683465901</c:v>
                </c:pt>
                <c:pt idx="559">
                  <c:v>28.106939416709</c:v>
                </c:pt>
                <c:pt idx="560">
                  <c:v>28.106939416709</c:v>
                </c:pt>
                <c:pt idx="561">
                  <c:v>28.134109204535701</c:v>
                </c:pt>
                <c:pt idx="562">
                  <c:v>28.079769140124199</c:v>
                </c:pt>
                <c:pt idx="563">
                  <c:v>28.025421750556401</c:v>
                </c:pt>
                <c:pt idx="564">
                  <c:v>27.9982499112709</c:v>
                </c:pt>
                <c:pt idx="565">
                  <c:v>27.9982499112709</c:v>
                </c:pt>
                <c:pt idx="566">
                  <c:v>27.9982499112709</c:v>
                </c:pt>
                <c:pt idx="567">
                  <c:v>27.9167257049989</c:v>
                </c:pt>
                <c:pt idx="568">
                  <c:v>27.943904557723101</c:v>
                </c:pt>
                <c:pt idx="569">
                  <c:v>27.9167257049989</c:v>
                </c:pt>
                <c:pt idx="570">
                  <c:v>27.862376792563001</c:v>
                </c:pt>
                <c:pt idx="571">
                  <c:v>27.835201394505201</c:v>
                </c:pt>
                <c:pt idx="572">
                  <c:v>27.862376792563001</c:v>
                </c:pt>
                <c:pt idx="573">
                  <c:v>27.835201394505201</c:v>
                </c:pt>
                <c:pt idx="574">
                  <c:v>27.7536659332171</c:v>
                </c:pt>
                <c:pt idx="575">
                  <c:v>27.7808433274623</c:v>
                </c:pt>
                <c:pt idx="576">
                  <c:v>27.7536659332171</c:v>
                </c:pt>
                <c:pt idx="577">
                  <c:v>27.726487841154299</c:v>
                </c:pt>
                <c:pt idx="578">
                  <c:v>27.672124177985399</c:v>
                </c:pt>
                <c:pt idx="579">
                  <c:v>27.672124177985399</c:v>
                </c:pt>
                <c:pt idx="580">
                  <c:v>27.672124177985399</c:v>
                </c:pt>
                <c:pt idx="581">
                  <c:v>27.6449438732887</c:v>
                </c:pt>
                <c:pt idx="582">
                  <c:v>27.617762790105701</c:v>
                </c:pt>
                <c:pt idx="583">
                  <c:v>27.590575599937502</c:v>
                </c:pt>
                <c:pt idx="584">
                  <c:v>27.5633928981349</c:v>
                </c:pt>
                <c:pt idx="585">
                  <c:v>27.536209356356899</c:v>
                </c:pt>
                <c:pt idx="586">
                  <c:v>27.4818343622185</c:v>
                </c:pt>
                <c:pt idx="587">
                  <c:v>27.454648177366099</c:v>
                </c:pt>
                <c:pt idx="588">
                  <c:v>27.454648177366099</c:v>
                </c:pt>
                <c:pt idx="589">
                  <c:v>27.427461070553999</c:v>
                </c:pt>
                <c:pt idx="590">
                  <c:v>27.427461070553999</c:v>
                </c:pt>
                <c:pt idx="591">
                  <c:v>27.427461070553999</c:v>
                </c:pt>
                <c:pt idx="592">
                  <c:v>27.400273021287401</c:v>
                </c:pt>
                <c:pt idx="593">
                  <c:v>27.373078699658699</c:v>
                </c:pt>
                <c:pt idx="594">
                  <c:v>27.345888703803599</c:v>
                </c:pt>
                <c:pt idx="595">
                  <c:v>27.318697704004801</c:v>
                </c:pt>
                <c:pt idx="596">
                  <c:v>27.318697704004801</c:v>
                </c:pt>
                <c:pt idx="597">
                  <c:v>27.2643073003829</c:v>
                </c:pt>
                <c:pt idx="598">
                  <c:v>27.2643073003829</c:v>
                </c:pt>
                <c:pt idx="599">
                  <c:v>27.237113165572399</c:v>
                </c:pt>
                <c:pt idx="600">
                  <c:v>27.209917944833901</c:v>
                </c:pt>
                <c:pt idx="601">
                  <c:v>27.1827216176723</c:v>
                </c:pt>
                <c:pt idx="602">
                  <c:v>27.1555188525159</c:v>
                </c:pt>
                <c:pt idx="603">
                  <c:v>27.1555188525159</c:v>
                </c:pt>
                <c:pt idx="604">
                  <c:v>27.128320250797099</c:v>
                </c:pt>
                <c:pt idx="605">
                  <c:v>27.128320250797099</c:v>
                </c:pt>
                <c:pt idx="606">
                  <c:v>27.101120481166099</c:v>
                </c:pt>
                <c:pt idx="607">
                  <c:v>27.073919523127898</c:v>
                </c:pt>
                <c:pt idx="608">
                  <c:v>27.0467120441823</c:v>
                </c:pt>
                <c:pt idx="609">
                  <c:v>27.0467120441823</c:v>
                </c:pt>
                <c:pt idx="610">
                  <c:v>26.9923040011262</c:v>
                </c:pt>
                <c:pt idx="611">
                  <c:v>26.937885563506899</c:v>
                </c:pt>
                <c:pt idx="612">
                  <c:v>26.937885563506899</c:v>
                </c:pt>
                <c:pt idx="613">
                  <c:v>26.965098084258599</c:v>
                </c:pt>
                <c:pt idx="614">
                  <c:v>26.937885563506899</c:v>
                </c:pt>
                <c:pt idx="615">
                  <c:v>26.856255989188998</c:v>
                </c:pt>
                <c:pt idx="616">
                  <c:v>26.856255989188998</c:v>
                </c:pt>
                <c:pt idx="617">
                  <c:v>26.8834671928389</c:v>
                </c:pt>
                <c:pt idx="618">
                  <c:v>26.8290380986146</c:v>
                </c:pt>
                <c:pt idx="619">
                  <c:v>26.774608744429099</c:v>
                </c:pt>
                <c:pt idx="620">
                  <c:v>26.774608744429099</c:v>
                </c:pt>
                <c:pt idx="621">
                  <c:v>26.774608744429099</c:v>
                </c:pt>
                <c:pt idx="622">
                  <c:v>26.747391926044099</c:v>
                </c:pt>
                <c:pt idx="623">
                  <c:v>26.72016833763</c:v>
                </c:pt>
                <c:pt idx="624">
                  <c:v>26.692948588750099</c:v>
                </c:pt>
                <c:pt idx="625">
                  <c:v>26.72016833763</c:v>
                </c:pt>
                <c:pt idx="626">
                  <c:v>26.665727344021299</c:v>
                </c:pt>
                <c:pt idx="627">
                  <c:v>26.611274968677801</c:v>
                </c:pt>
                <c:pt idx="628">
                  <c:v>26.611274968677801</c:v>
                </c:pt>
                <c:pt idx="629">
                  <c:v>26.611274968677801</c:v>
                </c:pt>
                <c:pt idx="630">
                  <c:v>26.611274968677801</c:v>
                </c:pt>
                <c:pt idx="631">
                  <c:v>26.584049113125701</c:v>
                </c:pt>
                <c:pt idx="632">
                  <c:v>26.556821679740501</c:v>
                </c:pt>
                <c:pt idx="633">
                  <c:v>26.502356679883</c:v>
                </c:pt>
                <c:pt idx="634">
                  <c:v>26.475124389705801</c:v>
                </c:pt>
                <c:pt idx="635">
                  <c:v>26.475124389705801</c:v>
                </c:pt>
                <c:pt idx="636">
                  <c:v>26.475124389705801</c:v>
                </c:pt>
                <c:pt idx="637">
                  <c:v>26.475124389705801</c:v>
                </c:pt>
                <c:pt idx="638">
                  <c:v>26.4206548094044</c:v>
                </c:pt>
                <c:pt idx="639">
                  <c:v>26.393412159370101</c:v>
                </c:pt>
                <c:pt idx="640">
                  <c:v>26.366173106615101</c:v>
                </c:pt>
                <c:pt idx="641">
                  <c:v>26.3389323120585</c:v>
                </c:pt>
                <c:pt idx="642">
                  <c:v>26.3389323120585</c:v>
                </c:pt>
                <c:pt idx="643">
                  <c:v>26.366173106615101</c:v>
                </c:pt>
                <c:pt idx="644">
                  <c:v>26.3116897552053</c:v>
                </c:pt>
                <c:pt idx="645">
                  <c:v>26.257193951978302</c:v>
                </c:pt>
                <c:pt idx="646">
                  <c:v>26.257193951978302</c:v>
                </c:pt>
                <c:pt idx="647">
                  <c:v>26.229945984906902</c:v>
                </c:pt>
                <c:pt idx="648">
                  <c:v>26.229945984906902</c:v>
                </c:pt>
                <c:pt idx="649">
                  <c:v>26.229945984906902</c:v>
                </c:pt>
                <c:pt idx="650">
                  <c:v>26.229945984906902</c:v>
                </c:pt>
                <c:pt idx="651">
                  <c:v>26.2026961735546</c:v>
                </c:pt>
                <c:pt idx="652">
                  <c:v>26.175439175689402</c:v>
                </c:pt>
                <c:pt idx="653">
                  <c:v>26.148185613920202</c:v>
                </c:pt>
                <c:pt idx="654">
                  <c:v>26.120930146381099</c:v>
                </c:pt>
                <c:pt idx="655">
                  <c:v>26.093672752577</c:v>
                </c:pt>
                <c:pt idx="656">
                  <c:v>26.066408088771102</c:v>
                </c:pt>
                <c:pt idx="657">
                  <c:v>26.066408088771102</c:v>
                </c:pt>
                <c:pt idx="658">
                  <c:v>26.039146780565599</c:v>
                </c:pt>
                <c:pt idx="659">
                  <c:v>26.011883484605999</c:v>
                </c:pt>
                <c:pt idx="660">
                  <c:v>26.011883484605999</c:v>
                </c:pt>
                <c:pt idx="661">
                  <c:v>26.011883484605999</c:v>
                </c:pt>
                <c:pt idx="662">
                  <c:v>26.011883484605999</c:v>
                </c:pt>
                <c:pt idx="663">
                  <c:v>25.957345522633801</c:v>
                </c:pt>
                <c:pt idx="664">
                  <c:v>25.930076140039201</c:v>
                </c:pt>
                <c:pt idx="665">
                  <c:v>25.930076140039201</c:v>
                </c:pt>
                <c:pt idx="666">
                  <c:v>25.930076140039201</c:v>
                </c:pt>
                <c:pt idx="667">
                  <c:v>25.9028046877064</c:v>
                </c:pt>
                <c:pt idx="668">
                  <c:v>25.848250165402199</c:v>
                </c:pt>
                <c:pt idx="669">
                  <c:v>25.848250165402199</c:v>
                </c:pt>
                <c:pt idx="670">
                  <c:v>25.875531145140101</c:v>
                </c:pt>
                <c:pt idx="671">
                  <c:v>25.848250165402199</c:v>
                </c:pt>
                <c:pt idx="672">
                  <c:v>25.793692443806901</c:v>
                </c:pt>
                <c:pt idx="673">
                  <c:v>25.766410334930399</c:v>
                </c:pt>
                <c:pt idx="674">
                  <c:v>25.766410334930399</c:v>
                </c:pt>
                <c:pt idx="675">
                  <c:v>25.766410334930399</c:v>
                </c:pt>
                <c:pt idx="676">
                  <c:v>25.711834189970102</c:v>
                </c:pt>
                <c:pt idx="677">
                  <c:v>25.684545441032299</c:v>
                </c:pt>
                <c:pt idx="678">
                  <c:v>25.711834189970102</c:v>
                </c:pt>
                <c:pt idx="679">
                  <c:v>25.711834189970102</c:v>
                </c:pt>
                <c:pt idx="680">
                  <c:v>25.6572544378927</c:v>
                </c:pt>
                <c:pt idx="681">
                  <c:v>25.629955830155399</c:v>
                </c:pt>
                <c:pt idx="682">
                  <c:v>25.602660256676899</c:v>
                </c:pt>
                <c:pt idx="683">
                  <c:v>25.602660256676899</c:v>
                </c:pt>
                <c:pt idx="684">
                  <c:v>25.629955830155399</c:v>
                </c:pt>
                <c:pt idx="685">
                  <c:v>25.602660256676899</c:v>
                </c:pt>
                <c:pt idx="686">
                  <c:v>25.548062142151998</c:v>
                </c:pt>
                <c:pt idx="687">
                  <c:v>25.520754228389698</c:v>
                </c:pt>
                <c:pt idx="688">
                  <c:v>25.520754228389698</c:v>
                </c:pt>
                <c:pt idx="689">
                  <c:v>25.520754228389698</c:v>
                </c:pt>
                <c:pt idx="690">
                  <c:v>25.520754228389698</c:v>
                </c:pt>
                <c:pt idx="691">
                  <c:v>25.493449268710901</c:v>
                </c:pt>
                <c:pt idx="692">
                  <c:v>25.438832135832801</c:v>
                </c:pt>
                <c:pt idx="693">
                  <c:v>25.466141911356999</c:v>
                </c:pt>
                <c:pt idx="694">
                  <c:v>25.466141911356999</c:v>
                </c:pt>
                <c:pt idx="695">
                  <c:v>25.411514588028801</c:v>
                </c:pt>
                <c:pt idx="696">
                  <c:v>25.384199914196898</c:v>
                </c:pt>
                <c:pt idx="697">
                  <c:v>25.356882760705702</c:v>
                </c:pt>
                <c:pt idx="698">
                  <c:v>25.384199914196898</c:v>
                </c:pt>
                <c:pt idx="699">
                  <c:v>25.384199914196898</c:v>
                </c:pt>
                <c:pt idx="700">
                  <c:v>25.356882760705702</c:v>
                </c:pt>
                <c:pt idx="701">
                  <c:v>25.356882760705702</c:v>
                </c:pt>
                <c:pt idx="702">
                  <c:v>25.302235597197399</c:v>
                </c:pt>
                <c:pt idx="703">
                  <c:v>25.302235597197399</c:v>
                </c:pt>
                <c:pt idx="704">
                  <c:v>25.2749108812597</c:v>
                </c:pt>
                <c:pt idx="705">
                  <c:v>25.2475836036784</c:v>
                </c:pt>
                <c:pt idx="706">
                  <c:v>25.220253743958502</c:v>
                </c:pt>
                <c:pt idx="707">
                  <c:v>25.220253743958502</c:v>
                </c:pt>
                <c:pt idx="708">
                  <c:v>25.192915944020299</c:v>
                </c:pt>
                <c:pt idx="709">
                  <c:v>25.165580858023901</c:v>
                </c:pt>
                <c:pt idx="710">
                  <c:v>25.165580858023901</c:v>
                </c:pt>
                <c:pt idx="711">
                  <c:v>25.138243128399701</c:v>
                </c:pt>
                <c:pt idx="712">
                  <c:v>25.138243128399701</c:v>
                </c:pt>
                <c:pt idx="713">
                  <c:v>25.110902734652701</c:v>
                </c:pt>
                <c:pt idx="714">
                  <c:v>25.083554316622301</c:v>
                </c:pt>
                <c:pt idx="715">
                  <c:v>25.083554316622301</c:v>
                </c:pt>
                <c:pt idx="716">
                  <c:v>25.056208532614299</c:v>
                </c:pt>
                <c:pt idx="717">
                  <c:v>25.056208532614299</c:v>
                </c:pt>
                <c:pt idx="718">
                  <c:v>25.056208532614299</c:v>
                </c:pt>
                <c:pt idx="719">
                  <c:v>25.056208532614299</c:v>
                </c:pt>
                <c:pt idx="720">
                  <c:v>25.056208532614299</c:v>
                </c:pt>
                <c:pt idx="721">
                  <c:v>25.0288600229945</c:v>
                </c:pt>
                <c:pt idx="722">
                  <c:v>24.974149403127999</c:v>
                </c:pt>
                <c:pt idx="723">
                  <c:v>24.946792593155799</c:v>
                </c:pt>
                <c:pt idx="724">
                  <c:v>24.974149403127999</c:v>
                </c:pt>
                <c:pt idx="725">
                  <c:v>24.974149403127999</c:v>
                </c:pt>
                <c:pt idx="726">
                  <c:v>24.974149403127999</c:v>
                </c:pt>
                <c:pt idx="727">
                  <c:v>24.946792593155799</c:v>
                </c:pt>
                <c:pt idx="728">
                  <c:v>24.919432975587501</c:v>
                </c:pt>
                <c:pt idx="729">
                  <c:v>24.919432975587501</c:v>
                </c:pt>
                <c:pt idx="730">
                  <c:v>24.892070529927899</c:v>
                </c:pt>
                <c:pt idx="731">
                  <c:v>24.837331727773002</c:v>
                </c:pt>
                <c:pt idx="732">
                  <c:v>24.809960674303401</c:v>
                </c:pt>
                <c:pt idx="733">
                  <c:v>24.809960674303401</c:v>
                </c:pt>
                <c:pt idx="734">
                  <c:v>24.837331727773002</c:v>
                </c:pt>
                <c:pt idx="735">
                  <c:v>24.837331727773002</c:v>
                </c:pt>
                <c:pt idx="736">
                  <c:v>24.809960674303401</c:v>
                </c:pt>
                <c:pt idx="737">
                  <c:v>24.782586710758402</c:v>
                </c:pt>
                <c:pt idx="738">
                  <c:v>24.755204470349899</c:v>
                </c:pt>
                <c:pt idx="739">
                  <c:v>24.727824624590799</c:v>
                </c:pt>
                <c:pt idx="740">
                  <c:v>24.727824624590799</c:v>
                </c:pt>
                <c:pt idx="741">
                  <c:v>24.727824624590799</c:v>
                </c:pt>
                <c:pt idx="742">
                  <c:v>24.727824624590799</c:v>
                </c:pt>
                <c:pt idx="743">
                  <c:v>24.6456618273156</c:v>
                </c:pt>
                <c:pt idx="744">
                  <c:v>24.6456618273156</c:v>
                </c:pt>
                <c:pt idx="745">
                  <c:v>24.6456618273156</c:v>
                </c:pt>
                <c:pt idx="746">
                  <c:v>24.6456618273156</c:v>
                </c:pt>
                <c:pt idx="747">
                  <c:v>24.6456618273156</c:v>
                </c:pt>
                <c:pt idx="748">
                  <c:v>24.6456618273156</c:v>
                </c:pt>
                <c:pt idx="749">
                  <c:v>24.618269971733699</c:v>
                </c:pt>
                <c:pt idx="750">
                  <c:v>24.5634770794288</c:v>
                </c:pt>
                <c:pt idx="751">
                  <c:v>24.5634770794288</c:v>
                </c:pt>
                <c:pt idx="752">
                  <c:v>24.536070650684099</c:v>
                </c:pt>
                <c:pt idx="753">
                  <c:v>24.5634770794288</c:v>
                </c:pt>
                <c:pt idx="754">
                  <c:v>24.536070650684099</c:v>
                </c:pt>
                <c:pt idx="755">
                  <c:v>24.536070650684099</c:v>
                </c:pt>
                <c:pt idx="756">
                  <c:v>24.481259128436399</c:v>
                </c:pt>
                <c:pt idx="757">
                  <c:v>24.453848643518199</c:v>
                </c:pt>
                <c:pt idx="758">
                  <c:v>24.481259128436399</c:v>
                </c:pt>
                <c:pt idx="759">
                  <c:v>24.481259128436399</c:v>
                </c:pt>
                <c:pt idx="760">
                  <c:v>24.453848643518199</c:v>
                </c:pt>
                <c:pt idx="761">
                  <c:v>24.399012769494501</c:v>
                </c:pt>
                <c:pt idx="762">
                  <c:v>24.426429628580099</c:v>
                </c:pt>
                <c:pt idx="763">
                  <c:v>24.426429628580099</c:v>
                </c:pt>
                <c:pt idx="764">
                  <c:v>24.426429628580099</c:v>
                </c:pt>
                <c:pt idx="765">
                  <c:v>24.399012769494501</c:v>
                </c:pt>
                <c:pt idx="766">
                  <c:v>24.344169378276799</c:v>
                </c:pt>
                <c:pt idx="767">
                  <c:v>24.344169378276799</c:v>
                </c:pt>
                <c:pt idx="768">
                  <c:v>24.3167374491285</c:v>
                </c:pt>
                <c:pt idx="769">
                  <c:v>24.3167374491285</c:v>
                </c:pt>
                <c:pt idx="770">
                  <c:v>24.344169378276799</c:v>
                </c:pt>
                <c:pt idx="771">
                  <c:v>24.3167374491285</c:v>
                </c:pt>
                <c:pt idx="772">
                  <c:v>24.289307596361802</c:v>
                </c:pt>
                <c:pt idx="773">
                  <c:v>24.261874444093699</c:v>
                </c:pt>
                <c:pt idx="774">
                  <c:v>24.234437971829198</c:v>
                </c:pt>
                <c:pt idx="775">
                  <c:v>24.261874444093699</c:v>
                </c:pt>
                <c:pt idx="776">
                  <c:v>24.261874444093699</c:v>
                </c:pt>
                <c:pt idx="777">
                  <c:v>24.234437971829198</c:v>
                </c:pt>
                <c:pt idx="778">
                  <c:v>24.2069928004539</c:v>
                </c:pt>
                <c:pt idx="779">
                  <c:v>24.179549626053301</c:v>
                </c:pt>
                <c:pt idx="780">
                  <c:v>24.152103070167101</c:v>
                </c:pt>
                <c:pt idx="781">
                  <c:v>24.152103070167101</c:v>
                </c:pt>
                <c:pt idx="782">
                  <c:v>24.1246531123004</c:v>
                </c:pt>
                <c:pt idx="783">
                  <c:v>24.152103070167101</c:v>
                </c:pt>
                <c:pt idx="784">
                  <c:v>24.152103070167101</c:v>
                </c:pt>
                <c:pt idx="785">
                  <c:v>24.152103070167101</c:v>
                </c:pt>
                <c:pt idx="786">
                  <c:v>24.097194370681201</c:v>
                </c:pt>
                <c:pt idx="787">
                  <c:v>24.069737546693901</c:v>
                </c:pt>
                <c:pt idx="788">
                  <c:v>24.069737546693901</c:v>
                </c:pt>
                <c:pt idx="789">
                  <c:v>24.097194370681201</c:v>
                </c:pt>
                <c:pt idx="790">
                  <c:v>24.097194370681201</c:v>
                </c:pt>
                <c:pt idx="791">
                  <c:v>24.069737546693901</c:v>
                </c:pt>
                <c:pt idx="792">
                  <c:v>24.069737546693901</c:v>
                </c:pt>
                <c:pt idx="793">
                  <c:v>24.042277259236801</c:v>
                </c:pt>
                <c:pt idx="794">
                  <c:v>24.042277259236801</c:v>
                </c:pt>
                <c:pt idx="795">
                  <c:v>24.042277259236801</c:v>
                </c:pt>
                <c:pt idx="796">
                  <c:v>24.014813487815001</c:v>
                </c:pt>
                <c:pt idx="797">
                  <c:v>23.959870046408199</c:v>
                </c:pt>
                <c:pt idx="798">
                  <c:v>23.932395699427499</c:v>
                </c:pt>
                <c:pt idx="799">
                  <c:v>23.932395699427499</c:v>
                </c:pt>
                <c:pt idx="800">
                  <c:v>23.904917786497801</c:v>
                </c:pt>
                <c:pt idx="801">
                  <c:v>23.904917786497801</c:v>
                </c:pt>
                <c:pt idx="802">
                  <c:v>23.877430920340299</c:v>
                </c:pt>
                <c:pt idx="803">
                  <c:v>23.877430920340299</c:v>
                </c:pt>
                <c:pt idx="804">
                  <c:v>23.877430920340299</c:v>
                </c:pt>
                <c:pt idx="805">
                  <c:v>23.877430920340299</c:v>
                </c:pt>
                <c:pt idx="806">
                  <c:v>23.877430920340299</c:v>
                </c:pt>
                <c:pt idx="807">
                  <c:v>23.877430920340299</c:v>
                </c:pt>
                <c:pt idx="808">
                  <c:v>23.877430920340299</c:v>
                </c:pt>
                <c:pt idx="809">
                  <c:v>23.822457078863899</c:v>
                </c:pt>
                <c:pt idx="810">
                  <c:v>23.7949646964735</c:v>
                </c:pt>
                <c:pt idx="811">
                  <c:v>23.767463276021498</c:v>
                </c:pt>
                <c:pt idx="812">
                  <c:v>23.767463276021498</c:v>
                </c:pt>
                <c:pt idx="813">
                  <c:v>23.739963535557301</c:v>
                </c:pt>
                <c:pt idx="814">
                  <c:v>23.739963535557301</c:v>
                </c:pt>
                <c:pt idx="815">
                  <c:v>23.739963535557301</c:v>
                </c:pt>
                <c:pt idx="816">
                  <c:v>23.767463276021498</c:v>
                </c:pt>
                <c:pt idx="817">
                  <c:v>23.739963535557301</c:v>
                </c:pt>
                <c:pt idx="818">
                  <c:v>23.739963535557301</c:v>
                </c:pt>
                <c:pt idx="819">
                  <c:v>23.739963535557301</c:v>
                </c:pt>
                <c:pt idx="820">
                  <c:v>23.712460085670699</c:v>
                </c:pt>
                <c:pt idx="821">
                  <c:v>23.684952905866801</c:v>
                </c:pt>
                <c:pt idx="822">
                  <c:v>23.684952905866801</c:v>
                </c:pt>
                <c:pt idx="823">
                  <c:v>23.629921901241499</c:v>
                </c:pt>
                <c:pt idx="824">
                  <c:v>23.629921901241499</c:v>
                </c:pt>
                <c:pt idx="825">
                  <c:v>23.629921901241499</c:v>
                </c:pt>
                <c:pt idx="826">
                  <c:v>23.657436603103601</c:v>
                </c:pt>
                <c:pt idx="827">
                  <c:v>23.629921901241499</c:v>
                </c:pt>
                <c:pt idx="828">
                  <c:v>23.574881102802699</c:v>
                </c:pt>
                <c:pt idx="829">
                  <c:v>23.574881102802699</c:v>
                </c:pt>
                <c:pt idx="830">
                  <c:v>23.574881102802699</c:v>
                </c:pt>
                <c:pt idx="831">
                  <c:v>23.602403407972901</c:v>
                </c:pt>
                <c:pt idx="832">
                  <c:v>23.574881102802699</c:v>
                </c:pt>
                <c:pt idx="833">
                  <c:v>23.519819598498501</c:v>
                </c:pt>
                <c:pt idx="834">
                  <c:v>23.519819598498501</c:v>
                </c:pt>
                <c:pt idx="835">
                  <c:v>23.547349589711299</c:v>
                </c:pt>
                <c:pt idx="836">
                  <c:v>23.547349589711299</c:v>
                </c:pt>
                <c:pt idx="837">
                  <c:v>23.519819598498501</c:v>
                </c:pt>
                <c:pt idx="838">
                  <c:v>23.4647479754057</c:v>
                </c:pt>
                <c:pt idx="839">
                  <c:v>23.4647479754057</c:v>
                </c:pt>
                <c:pt idx="840">
                  <c:v>23.4647479754057</c:v>
                </c:pt>
                <c:pt idx="841">
                  <c:v>23.492285733894999</c:v>
                </c:pt>
                <c:pt idx="842">
                  <c:v>23.437200923969399</c:v>
                </c:pt>
                <c:pt idx="843">
                  <c:v>23.409655315453101</c:v>
                </c:pt>
                <c:pt idx="844">
                  <c:v>23.409655315453101</c:v>
                </c:pt>
                <c:pt idx="845">
                  <c:v>23.437200923969399</c:v>
                </c:pt>
                <c:pt idx="846">
                  <c:v>23.437200923969399</c:v>
                </c:pt>
                <c:pt idx="847">
                  <c:v>23.409655315453101</c:v>
                </c:pt>
                <c:pt idx="848">
                  <c:v>23.382105751561799</c:v>
                </c:pt>
                <c:pt idx="849">
                  <c:v>23.326989294002601</c:v>
                </c:pt>
                <c:pt idx="850">
                  <c:v>23.354552211800598</c:v>
                </c:pt>
                <c:pt idx="851">
                  <c:v>23.354552211800598</c:v>
                </c:pt>
                <c:pt idx="852">
                  <c:v>23.354552211800598</c:v>
                </c:pt>
                <c:pt idx="853">
                  <c:v>23.354552211800598</c:v>
                </c:pt>
                <c:pt idx="854">
                  <c:v>23.299427740229898</c:v>
                </c:pt>
                <c:pt idx="855">
                  <c:v>23.271862149098201</c:v>
                </c:pt>
                <c:pt idx="856">
                  <c:v>23.271862149098201</c:v>
                </c:pt>
                <c:pt idx="857">
                  <c:v>23.299427740229898</c:v>
                </c:pt>
                <c:pt idx="858">
                  <c:v>23.299427740229898</c:v>
                </c:pt>
                <c:pt idx="859">
                  <c:v>23.244292500112302</c:v>
                </c:pt>
                <c:pt idx="860">
                  <c:v>23.271862149098201</c:v>
                </c:pt>
                <c:pt idx="861">
                  <c:v>23.271862149098201</c:v>
                </c:pt>
                <c:pt idx="862">
                  <c:v>23.244292500112302</c:v>
                </c:pt>
                <c:pt idx="863">
                  <c:v>23.216713387935599</c:v>
                </c:pt>
                <c:pt idx="864">
                  <c:v>23.189135560953801</c:v>
                </c:pt>
                <c:pt idx="865">
                  <c:v>23.189135560953801</c:v>
                </c:pt>
                <c:pt idx="866">
                  <c:v>23.189135560953801</c:v>
                </c:pt>
                <c:pt idx="867">
                  <c:v>23.216713387935599</c:v>
                </c:pt>
                <c:pt idx="868">
                  <c:v>23.161553614628801</c:v>
                </c:pt>
                <c:pt idx="869">
                  <c:v>23.133967528465401</c:v>
                </c:pt>
                <c:pt idx="870">
                  <c:v>23.161553614628801</c:v>
                </c:pt>
                <c:pt idx="871">
                  <c:v>23.189135560953801</c:v>
                </c:pt>
                <c:pt idx="872">
                  <c:v>23.106371893893201</c:v>
                </c:pt>
                <c:pt idx="873">
                  <c:v>23.106371893893201</c:v>
                </c:pt>
                <c:pt idx="874">
                  <c:v>23.0787774657495</c:v>
                </c:pt>
                <c:pt idx="875">
                  <c:v>23.106371893893201</c:v>
                </c:pt>
                <c:pt idx="876">
                  <c:v>23.106371893893201</c:v>
                </c:pt>
                <c:pt idx="877">
                  <c:v>23.0787774657495</c:v>
                </c:pt>
                <c:pt idx="878">
                  <c:v>23.023575984984699</c:v>
                </c:pt>
                <c:pt idx="879">
                  <c:v>23.0511788362784</c:v>
                </c:pt>
                <c:pt idx="880">
                  <c:v>23.0511788362784</c:v>
                </c:pt>
                <c:pt idx="881">
                  <c:v>23.0787774657495</c:v>
                </c:pt>
                <c:pt idx="882">
                  <c:v>23.0511788362784</c:v>
                </c:pt>
                <c:pt idx="883">
                  <c:v>23.023575984984699</c:v>
                </c:pt>
                <c:pt idx="884">
                  <c:v>22.995963500000201</c:v>
                </c:pt>
                <c:pt idx="885">
                  <c:v>23.023575984984699</c:v>
                </c:pt>
                <c:pt idx="886">
                  <c:v>23.023575984984699</c:v>
                </c:pt>
                <c:pt idx="887">
                  <c:v>23.023575984984699</c:v>
                </c:pt>
                <c:pt idx="888">
                  <c:v>22.9683521427418</c:v>
                </c:pt>
                <c:pt idx="889">
                  <c:v>22.940736502171699</c:v>
                </c:pt>
                <c:pt idx="890">
                  <c:v>22.940736502171699</c:v>
                </c:pt>
                <c:pt idx="891">
                  <c:v>22.913116557794901</c:v>
                </c:pt>
                <c:pt idx="892">
                  <c:v>22.913116557794901</c:v>
                </c:pt>
                <c:pt idx="893">
                  <c:v>22.913116557794901</c:v>
                </c:pt>
                <c:pt idx="894">
                  <c:v>22.940736502171699</c:v>
                </c:pt>
                <c:pt idx="895">
                  <c:v>22.940736502171699</c:v>
                </c:pt>
                <c:pt idx="896">
                  <c:v>22.940736502171699</c:v>
                </c:pt>
                <c:pt idx="897">
                  <c:v>22.913116557794901</c:v>
                </c:pt>
                <c:pt idx="898">
                  <c:v>22.8578582800554</c:v>
                </c:pt>
                <c:pt idx="899">
                  <c:v>22.8578582800554</c:v>
                </c:pt>
                <c:pt idx="900">
                  <c:v>22.885486894381302</c:v>
                </c:pt>
                <c:pt idx="901">
                  <c:v>22.885486894381302</c:v>
                </c:pt>
                <c:pt idx="902">
                  <c:v>22.8578582800554</c:v>
                </c:pt>
                <c:pt idx="903">
                  <c:v>22.802587935020899</c:v>
                </c:pt>
                <c:pt idx="904">
                  <c:v>22.802587935020899</c:v>
                </c:pt>
                <c:pt idx="905">
                  <c:v>22.8302253004336</c:v>
                </c:pt>
                <c:pt idx="906">
                  <c:v>22.8302253004336</c:v>
                </c:pt>
                <c:pt idx="907">
                  <c:v>22.8302253004336</c:v>
                </c:pt>
                <c:pt idx="908">
                  <c:v>22.802587935020899</c:v>
                </c:pt>
                <c:pt idx="909">
                  <c:v>22.802587935020899</c:v>
                </c:pt>
                <c:pt idx="910">
                  <c:v>22.774940765161301</c:v>
                </c:pt>
                <c:pt idx="911">
                  <c:v>22.774940765161301</c:v>
                </c:pt>
                <c:pt idx="912">
                  <c:v>22.7472945658151</c:v>
                </c:pt>
                <c:pt idx="913">
                  <c:v>22.7472945658151</c:v>
                </c:pt>
                <c:pt idx="914">
                  <c:v>22.774940765161301</c:v>
                </c:pt>
                <c:pt idx="915">
                  <c:v>22.7472945658151</c:v>
                </c:pt>
                <c:pt idx="916">
                  <c:v>22.7472945658151</c:v>
                </c:pt>
                <c:pt idx="917">
                  <c:v>22.719643919188801</c:v>
                </c:pt>
                <c:pt idx="918">
                  <c:v>22.719643919188801</c:v>
                </c:pt>
                <c:pt idx="919">
                  <c:v>22.6919888047873</c:v>
                </c:pt>
                <c:pt idx="920">
                  <c:v>22.6919888047873</c:v>
                </c:pt>
                <c:pt idx="921">
                  <c:v>22.6919888047873</c:v>
                </c:pt>
                <c:pt idx="922">
                  <c:v>22.6366596881455</c:v>
                </c:pt>
                <c:pt idx="923">
                  <c:v>22.6366596881455</c:v>
                </c:pt>
                <c:pt idx="924">
                  <c:v>22.608991046561901</c:v>
                </c:pt>
                <c:pt idx="925">
                  <c:v>22.6366596881455</c:v>
                </c:pt>
                <c:pt idx="926">
                  <c:v>22.6366596881455</c:v>
                </c:pt>
                <c:pt idx="927">
                  <c:v>22.6366596881455</c:v>
                </c:pt>
                <c:pt idx="928">
                  <c:v>22.608991046561901</c:v>
                </c:pt>
                <c:pt idx="929">
                  <c:v>22.581317855219002</c:v>
                </c:pt>
                <c:pt idx="930">
                  <c:v>22.581317855219002</c:v>
                </c:pt>
                <c:pt idx="931">
                  <c:v>22.581317855219002</c:v>
                </c:pt>
                <c:pt idx="932">
                  <c:v>22.608991046561901</c:v>
                </c:pt>
                <c:pt idx="933">
                  <c:v>22.608991046561901</c:v>
                </c:pt>
                <c:pt idx="934">
                  <c:v>22.581317855219002</c:v>
                </c:pt>
                <c:pt idx="935">
                  <c:v>22.5536346884168</c:v>
                </c:pt>
                <c:pt idx="936">
                  <c:v>22.5536346884168</c:v>
                </c:pt>
                <c:pt idx="937">
                  <c:v>22.525952335171599</c:v>
                </c:pt>
                <c:pt idx="938">
                  <c:v>22.525952335171599</c:v>
                </c:pt>
                <c:pt idx="939">
                  <c:v>22.498265370677899</c:v>
                </c:pt>
                <c:pt idx="940">
                  <c:v>22.498265370677899</c:v>
                </c:pt>
                <c:pt idx="941">
                  <c:v>22.498265370677899</c:v>
                </c:pt>
                <c:pt idx="942">
                  <c:v>22.498265370677899</c:v>
                </c:pt>
                <c:pt idx="943">
                  <c:v>22.470573774440599</c:v>
                </c:pt>
                <c:pt idx="944">
                  <c:v>22.470573774440599</c:v>
                </c:pt>
                <c:pt idx="945">
                  <c:v>22.470573774440599</c:v>
                </c:pt>
                <c:pt idx="946">
                  <c:v>22.442872117141899</c:v>
                </c:pt>
                <c:pt idx="947">
                  <c:v>22.442872117141899</c:v>
                </c:pt>
                <c:pt idx="948">
                  <c:v>22.415171195018001</c:v>
                </c:pt>
                <c:pt idx="949">
                  <c:v>22.415171195018001</c:v>
                </c:pt>
                <c:pt idx="950">
                  <c:v>22.415171195018001</c:v>
                </c:pt>
                <c:pt idx="951">
                  <c:v>22.415171195018001</c:v>
                </c:pt>
                <c:pt idx="952">
                  <c:v>22.415171195018001</c:v>
                </c:pt>
                <c:pt idx="953">
                  <c:v>22.387465579661399</c:v>
                </c:pt>
                <c:pt idx="954">
                  <c:v>22.387465579661399</c:v>
                </c:pt>
                <c:pt idx="955">
                  <c:v>22.387465579661399</c:v>
                </c:pt>
                <c:pt idx="956">
                  <c:v>22.387465579661399</c:v>
                </c:pt>
                <c:pt idx="957">
                  <c:v>22.387465579661399</c:v>
                </c:pt>
                <c:pt idx="958">
                  <c:v>22.387465579661399</c:v>
                </c:pt>
                <c:pt idx="959">
                  <c:v>22.359755250576999</c:v>
                </c:pt>
                <c:pt idx="960">
                  <c:v>22.3320347747649</c:v>
                </c:pt>
                <c:pt idx="961">
                  <c:v>22.304314955809499</c:v>
                </c:pt>
                <c:pt idx="962">
                  <c:v>22.304314955809499</c:v>
                </c:pt>
                <c:pt idx="963">
                  <c:v>22.304314955809499</c:v>
                </c:pt>
                <c:pt idx="964">
                  <c:v>22.3320347747649</c:v>
                </c:pt>
                <c:pt idx="965">
                  <c:v>22.304314955809499</c:v>
                </c:pt>
                <c:pt idx="966">
                  <c:v>22.304314955809499</c:v>
                </c:pt>
                <c:pt idx="967">
                  <c:v>22.276590361637101</c:v>
                </c:pt>
                <c:pt idx="968">
                  <c:v>22.248860971752801</c:v>
                </c:pt>
                <c:pt idx="969">
                  <c:v>22.221121349410499</c:v>
                </c:pt>
                <c:pt idx="970">
                  <c:v>22.221121349410499</c:v>
                </c:pt>
                <c:pt idx="971">
                  <c:v>22.248860971752801</c:v>
                </c:pt>
                <c:pt idx="972">
                  <c:v>22.221121349410499</c:v>
                </c:pt>
                <c:pt idx="973">
                  <c:v>22.221121349410499</c:v>
                </c:pt>
                <c:pt idx="974">
                  <c:v>22.221121349410499</c:v>
                </c:pt>
                <c:pt idx="975">
                  <c:v>22.221121349410499</c:v>
                </c:pt>
                <c:pt idx="976">
                  <c:v>22.221121349410499</c:v>
                </c:pt>
                <c:pt idx="977">
                  <c:v>22.221121349410499</c:v>
                </c:pt>
                <c:pt idx="978">
                  <c:v>22.221121349410499</c:v>
                </c:pt>
                <c:pt idx="979">
                  <c:v>22.193382305670799</c:v>
                </c:pt>
                <c:pt idx="980">
                  <c:v>22.193382305670799</c:v>
                </c:pt>
                <c:pt idx="981">
                  <c:v>22.165638404729901</c:v>
                </c:pt>
                <c:pt idx="982">
                  <c:v>22.165638404729901</c:v>
                </c:pt>
                <c:pt idx="983">
                  <c:v>22.165638404729901</c:v>
                </c:pt>
                <c:pt idx="984">
                  <c:v>22.1378896260929</c:v>
                </c:pt>
                <c:pt idx="985">
                  <c:v>22.165638404729901</c:v>
                </c:pt>
                <c:pt idx="986">
                  <c:v>22.1378896260929</c:v>
                </c:pt>
                <c:pt idx="987">
                  <c:v>22.110130529203602</c:v>
                </c:pt>
                <c:pt idx="988">
                  <c:v>22.082371932726701</c:v>
                </c:pt>
                <c:pt idx="989">
                  <c:v>22.110130529203602</c:v>
                </c:pt>
                <c:pt idx="990">
                  <c:v>22.110130529203602</c:v>
                </c:pt>
                <c:pt idx="991">
                  <c:v>22.110130529203602</c:v>
                </c:pt>
                <c:pt idx="992">
                  <c:v>22.110130529203602</c:v>
                </c:pt>
                <c:pt idx="993">
                  <c:v>22.082371932726701</c:v>
                </c:pt>
                <c:pt idx="994">
                  <c:v>22.082371932726701</c:v>
                </c:pt>
                <c:pt idx="995">
                  <c:v>22.054608397064499</c:v>
                </c:pt>
                <c:pt idx="996">
                  <c:v>22.026839901721999</c:v>
                </c:pt>
                <c:pt idx="997">
                  <c:v>22.026839901721999</c:v>
                </c:pt>
                <c:pt idx="998">
                  <c:v>22.026839901721999</c:v>
                </c:pt>
                <c:pt idx="999">
                  <c:v>22.026839901721999</c:v>
                </c:pt>
                <c:pt idx="1000">
                  <c:v>22.054608397064499</c:v>
                </c:pt>
                <c:pt idx="1001">
                  <c:v>22.026839901721999</c:v>
                </c:pt>
                <c:pt idx="1002">
                  <c:v>22.026839901721999</c:v>
                </c:pt>
                <c:pt idx="1003">
                  <c:v>22.026839901721999</c:v>
                </c:pt>
                <c:pt idx="1004">
                  <c:v>22.026839901721999</c:v>
                </c:pt>
                <c:pt idx="1005">
                  <c:v>21.9990610022687</c:v>
                </c:pt>
                <c:pt idx="1006">
                  <c:v>21.9990610022687</c:v>
                </c:pt>
                <c:pt idx="1007">
                  <c:v>21.9990610022687</c:v>
                </c:pt>
                <c:pt idx="1008">
                  <c:v>21.9434990267656</c:v>
                </c:pt>
                <c:pt idx="1009">
                  <c:v>21.9434990267656</c:v>
                </c:pt>
                <c:pt idx="1010">
                  <c:v>21.915710486764699</c:v>
                </c:pt>
                <c:pt idx="1011">
                  <c:v>21.915710486764699</c:v>
                </c:pt>
                <c:pt idx="1012">
                  <c:v>21.915710486764699</c:v>
                </c:pt>
                <c:pt idx="1013">
                  <c:v>21.915710486764699</c:v>
                </c:pt>
                <c:pt idx="1014">
                  <c:v>21.887911456730802</c:v>
                </c:pt>
                <c:pt idx="1015">
                  <c:v>21.887911456730802</c:v>
                </c:pt>
                <c:pt idx="1016">
                  <c:v>21.887911456730802</c:v>
                </c:pt>
                <c:pt idx="1017">
                  <c:v>21.887911456730802</c:v>
                </c:pt>
                <c:pt idx="1018">
                  <c:v>21.887911456730802</c:v>
                </c:pt>
                <c:pt idx="1019">
                  <c:v>21.915710486764699</c:v>
                </c:pt>
                <c:pt idx="1020">
                  <c:v>21.887911456730802</c:v>
                </c:pt>
                <c:pt idx="1021">
                  <c:v>21.887911456730802</c:v>
                </c:pt>
                <c:pt idx="1022">
                  <c:v>21.860112770921202</c:v>
                </c:pt>
                <c:pt idx="1023">
                  <c:v>21.832308981958001</c:v>
                </c:pt>
                <c:pt idx="1024">
                  <c:v>21.832308981958001</c:v>
                </c:pt>
                <c:pt idx="1025">
                  <c:v>21.832308981958001</c:v>
                </c:pt>
                <c:pt idx="1026">
                  <c:v>21.804500069345998</c:v>
                </c:pt>
                <c:pt idx="1027">
                  <c:v>21.832308981958001</c:v>
                </c:pt>
                <c:pt idx="1028">
                  <c:v>21.832308981958001</c:v>
                </c:pt>
                <c:pt idx="1029">
                  <c:v>21.832308981958001</c:v>
                </c:pt>
                <c:pt idx="1030">
                  <c:v>21.804500069345998</c:v>
                </c:pt>
                <c:pt idx="1031">
                  <c:v>21.860112770921202</c:v>
                </c:pt>
                <c:pt idx="1032">
                  <c:v>21.832308981958001</c:v>
                </c:pt>
                <c:pt idx="1033">
                  <c:v>21.804500069345998</c:v>
                </c:pt>
                <c:pt idx="1034">
                  <c:v>21.776680580575398</c:v>
                </c:pt>
                <c:pt idx="1035">
                  <c:v>21.7488613568222</c:v>
                </c:pt>
                <c:pt idx="1036">
                  <c:v>21.7488613568222</c:v>
                </c:pt>
                <c:pt idx="1037">
                  <c:v>21.7488613568222</c:v>
                </c:pt>
                <c:pt idx="1038">
                  <c:v>21.776680580575398</c:v>
                </c:pt>
                <c:pt idx="1039">
                  <c:v>21.776680580575398</c:v>
                </c:pt>
                <c:pt idx="1040">
                  <c:v>21.776680580575398</c:v>
                </c:pt>
                <c:pt idx="1041">
                  <c:v>21.7488613568222</c:v>
                </c:pt>
                <c:pt idx="1042">
                  <c:v>21.721036945269901</c:v>
                </c:pt>
                <c:pt idx="1043">
                  <c:v>21.693207323970501</c:v>
                </c:pt>
                <c:pt idx="1044">
                  <c:v>21.693207323970501</c:v>
                </c:pt>
                <c:pt idx="1045">
                  <c:v>21.693207323970501</c:v>
                </c:pt>
                <c:pt idx="1046">
                  <c:v>21.721036945269901</c:v>
                </c:pt>
                <c:pt idx="1047">
                  <c:v>21.721036945269901</c:v>
                </c:pt>
                <c:pt idx="1048">
                  <c:v>21.721036945269901</c:v>
                </c:pt>
                <c:pt idx="1049">
                  <c:v>21.721036945269901</c:v>
                </c:pt>
                <c:pt idx="1050">
                  <c:v>21.693207323970501</c:v>
                </c:pt>
                <c:pt idx="1051">
                  <c:v>21.693207323970501</c:v>
                </c:pt>
                <c:pt idx="1052">
                  <c:v>21.665367035030101</c:v>
                </c:pt>
                <c:pt idx="1053">
                  <c:v>21.6375269273634</c:v>
                </c:pt>
                <c:pt idx="1054">
                  <c:v>21.665367035030101</c:v>
                </c:pt>
                <c:pt idx="1055">
                  <c:v>21.665367035030101</c:v>
                </c:pt>
                <c:pt idx="1056">
                  <c:v>21.665367035030101</c:v>
                </c:pt>
                <c:pt idx="1057">
                  <c:v>21.6375269273634</c:v>
                </c:pt>
                <c:pt idx="1058">
                  <c:v>21.6375269273634</c:v>
                </c:pt>
                <c:pt idx="1059">
                  <c:v>21.6096815441004</c:v>
                </c:pt>
                <c:pt idx="1060">
                  <c:v>21.5818308632929</c:v>
                </c:pt>
                <c:pt idx="1061">
                  <c:v>21.6096815441004</c:v>
                </c:pt>
                <c:pt idx="1062">
                  <c:v>21.5818308632929</c:v>
                </c:pt>
                <c:pt idx="1063">
                  <c:v>21.6096815441004</c:v>
                </c:pt>
                <c:pt idx="1064">
                  <c:v>21.6096815441004</c:v>
                </c:pt>
                <c:pt idx="1065">
                  <c:v>21.6096815441004</c:v>
                </c:pt>
                <c:pt idx="1066">
                  <c:v>21.5818308632929</c:v>
                </c:pt>
                <c:pt idx="1067">
                  <c:v>21.5818308632929</c:v>
                </c:pt>
                <c:pt idx="1068">
                  <c:v>21.526108080122601</c:v>
                </c:pt>
                <c:pt idx="1069">
                  <c:v>21.526108080122601</c:v>
                </c:pt>
                <c:pt idx="1070">
                  <c:v>21.526108080122601</c:v>
                </c:pt>
                <c:pt idx="1071">
                  <c:v>21.526108080122601</c:v>
                </c:pt>
                <c:pt idx="1072">
                  <c:v>21.553969422909098</c:v>
                </c:pt>
                <c:pt idx="1073">
                  <c:v>21.553969422909098</c:v>
                </c:pt>
                <c:pt idx="1074">
                  <c:v>21.553969422909098</c:v>
                </c:pt>
                <c:pt idx="1075">
                  <c:v>21.553969422909098</c:v>
                </c:pt>
                <c:pt idx="1076">
                  <c:v>21.526108080122601</c:v>
                </c:pt>
                <c:pt idx="1077">
                  <c:v>21.526108080122601</c:v>
                </c:pt>
                <c:pt idx="1078">
                  <c:v>21.526108080122601</c:v>
                </c:pt>
                <c:pt idx="1079">
                  <c:v>21.498241373942601</c:v>
                </c:pt>
                <c:pt idx="1080">
                  <c:v>21.470369282420702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T (papier) °C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Sheet1!$A$3:$A$1083</c:f>
              <c:numCache>
                <c:formatCode>General</c:formatCode>
                <c:ptCount val="1081"/>
                <c:pt idx="0">
                  <c:v>0</c:v>
                </c:pt>
                <c:pt idx="1">
                  <c:v>2.7777777777777801E-3</c:v>
                </c:pt>
                <c:pt idx="2">
                  <c:v>5.5555555555555601E-3</c:v>
                </c:pt>
                <c:pt idx="3">
                  <c:v>8.3333333333333297E-3</c:v>
                </c:pt>
                <c:pt idx="4">
                  <c:v>1.1111111111111099E-2</c:v>
                </c:pt>
                <c:pt idx="5">
                  <c:v>1.38888888888888E-2</c:v>
                </c:pt>
                <c:pt idx="6">
                  <c:v>1.6666666666666601E-2</c:v>
                </c:pt>
                <c:pt idx="7">
                  <c:v>1.94444444444444E-2</c:v>
                </c:pt>
                <c:pt idx="8">
                  <c:v>2.2222222222222199E-2</c:v>
                </c:pt>
                <c:pt idx="9">
                  <c:v>2.5000000000000001E-2</c:v>
                </c:pt>
                <c:pt idx="10">
                  <c:v>2.77777777777777E-2</c:v>
                </c:pt>
                <c:pt idx="11">
                  <c:v>3.0555555555555499E-2</c:v>
                </c:pt>
                <c:pt idx="12">
                  <c:v>3.3333333333333298E-2</c:v>
                </c:pt>
                <c:pt idx="13">
                  <c:v>3.6111111111111101E-2</c:v>
                </c:pt>
                <c:pt idx="14">
                  <c:v>3.8888888888888799E-2</c:v>
                </c:pt>
                <c:pt idx="15">
                  <c:v>4.1666666666666602E-2</c:v>
                </c:pt>
                <c:pt idx="16">
                  <c:v>4.4444444444444398E-2</c:v>
                </c:pt>
                <c:pt idx="17">
                  <c:v>4.72222222222222E-2</c:v>
                </c:pt>
                <c:pt idx="18">
                  <c:v>0.05</c:v>
                </c:pt>
                <c:pt idx="19">
                  <c:v>5.2777777777777701E-2</c:v>
                </c:pt>
                <c:pt idx="20">
                  <c:v>5.5555555555555497E-2</c:v>
                </c:pt>
                <c:pt idx="21">
                  <c:v>5.83333333333333E-2</c:v>
                </c:pt>
                <c:pt idx="22">
                  <c:v>6.1111111111111102E-2</c:v>
                </c:pt>
                <c:pt idx="23">
                  <c:v>6.3888888888888801E-2</c:v>
                </c:pt>
                <c:pt idx="24">
                  <c:v>6.6666666666666596E-2</c:v>
                </c:pt>
                <c:pt idx="25">
                  <c:v>6.9444444444444406E-2</c:v>
                </c:pt>
                <c:pt idx="26">
                  <c:v>7.2222222222222202E-2</c:v>
                </c:pt>
                <c:pt idx="27">
                  <c:v>7.4999999999999997E-2</c:v>
                </c:pt>
                <c:pt idx="28">
                  <c:v>7.7777777777777696E-2</c:v>
                </c:pt>
                <c:pt idx="29">
                  <c:v>8.0555555555555505E-2</c:v>
                </c:pt>
                <c:pt idx="30">
                  <c:v>8.3333333333333301E-2</c:v>
                </c:pt>
                <c:pt idx="31">
                  <c:v>8.6111111111111097E-2</c:v>
                </c:pt>
                <c:pt idx="32">
                  <c:v>8.8888888888888795E-2</c:v>
                </c:pt>
                <c:pt idx="33">
                  <c:v>9.1666666666666605E-2</c:v>
                </c:pt>
                <c:pt idx="34">
                  <c:v>9.44444444444444E-2</c:v>
                </c:pt>
                <c:pt idx="35">
                  <c:v>9.7222222222222196E-2</c:v>
                </c:pt>
                <c:pt idx="36">
                  <c:v>0.1</c:v>
                </c:pt>
                <c:pt idx="37">
                  <c:v>0.102777777777777</c:v>
                </c:pt>
                <c:pt idx="38">
                  <c:v>0.105555555555555</c:v>
                </c:pt>
                <c:pt idx="39">
                  <c:v>0.108333333333333</c:v>
                </c:pt>
                <c:pt idx="40">
                  <c:v>0.11111111111111099</c:v>
                </c:pt>
                <c:pt idx="41">
                  <c:v>0.113888888888888</c:v>
                </c:pt>
                <c:pt idx="42">
                  <c:v>0.116666666666666</c:v>
                </c:pt>
                <c:pt idx="43">
                  <c:v>0.11944444444444401</c:v>
                </c:pt>
                <c:pt idx="44">
                  <c:v>0.122222222222222</c:v>
                </c:pt>
                <c:pt idx="45">
                  <c:v>0.125</c:v>
                </c:pt>
                <c:pt idx="46">
                  <c:v>0.12777777777777699</c:v>
                </c:pt>
                <c:pt idx="47">
                  <c:v>0.13055555555555501</c:v>
                </c:pt>
                <c:pt idx="48">
                  <c:v>0.133333333333333</c:v>
                </c:pt>
                <c:pt idx="49">
                  <c:v>0.13611111111111099</c:v>
                </c:pt>
                <c:pt idx="50">
                  <c:v>0.13888888888888801</c:v>
                </c:pt>
                <c:pt idx="51">
                  <c:v>0.141666666666666</c:v>
                </c:pt>
                <c:pt idx="52">
                  <c:v>0.14444444444444399</c:v>
                </c:pt>
                <c:pt idx="53">
                  <c:v>0.147222222222222</c:v>
                </c:pt>
                <c:pt idx="54">
                  <c:v>0.15</c:v>
                </c:pt>
                <c:pt idx="55">
                  <c:v>0.15277777777777701</c:v>
                </c:pt>
                <c:pt idx="56">
                  <c:v>0.155555555555555</c:v>
                </c:pt>
                <c:pt idx="57">
                  <c:v>0.15833333333333299</c:v>
                </c:pt>
                <c:pt idx="58">
                  <c:v>0.16111111111111101</c:v>
                </c:pt>
                <c:pt idx="59">
                  <c:v>0.163888888888888</c:v>
                </c:pt>
                <c:pt idx="60">
                  <c:v>0.16666666666666599</c:v>
                </c:pt>
                <c:pt idx="61">
                  <c:v>0.16944444444444401</c:v>
                </c:pt>
                <c:pt idx="62">
                  <c:v>0.172222222222222</c:v>
                </c:pt>
                <c:pt idx="63">
                  <c:v>0.17499999999999999</c:v>
                </c:pt>
                <c:pt idx="64">
                  <c:v>0.17777777777777701</c:v>
                </c:pt>
                <c:pt idx="65">
                  <c:v>0.180555555555555</c:v>
                </c:pt>
                <c:pt idx="66">
                  <c:v>0.18333333333333299</c:v>
                </c:pt>
                <c:pt idx="67">
                  <c:v>0.18611111111111101</c:v>
                </c:pt>
                <c:pt idx="68">
                  <c:v>0.188888888888888</c:v>
                </c:pt>
                <c:pt idx="69">
                  <c:v>0.19166666666666601</c:v>
                </c:pt>
                <c:pt idx="70">
                  <c:v>0.194444444444444</c:v>
                </c:pt>
                <c:pt idx="71">
                  <c:v>0.19722222222222199</c:v>
                </c:pt>
                <c:pt idx="72">
                  <c:v>0.2</c:v>
                </c:pt>
                <c:pt idx="73">
                  <c:v>0.202777777777777</c:v>
                </c:pt>
                <c:pt idx="74">
                  <c:v>0.20555555555555499</c:v>
                </c:pt>
                <c:pt idx="75">
                  <c:v>0.20833333333333301</c:v>
                </c:pt>
                <c:pt idx="76">
                  <c:v>0.211111111111111</c:v>
                </c:pt>
                <c:pt idx="77">
                  <c:v>0.21388888888888799</c:v>
                </c:pt>
                <c:pt idx="78">
                  <c:v>0.21666666666666601</c:v>
                </c:pt>
                <c:pt idx="79">
                  <c:v>0.219444444444444</c:v>
                </c:pt>
                <c:pt idx="80">
                  <c:v>0.22222222222222199</c:v>
                </c:pt>
                <c:pt idx="81">
                  <c:v>0.22500000000000001</c:v>
                </c:pt>
                <c:pt idx="82">
                  <c:v>0.227777777777777</c:v>
                </c:pt>
                <c:pt idx="83">
                  <c:v>0.23055555555555499</c:v>
                </c:pt>
                <c:pt idx="84">
                  <c:v>0.233333333333333</c:v>
                </c:pt>
                <c:pt idx="85">
                  <c:v>0.23611111111111099</c:v>
                </c:pt>
                <c:pt idx="86">
                  <c:v>0.23888888888888801</c:v>
                </c:pt>
                <c:pt idx="87">
                  <c:v>0.241666666666666</c:v>
                </c:pt>
                <c:pt idx="88">
                  <c:v>0.24444444444444399</c:v>
                </c:pt>
                <c:pt idx="89">
                  <c:v>0.24722222222222201</c:v>
                </c:pt>
                <c:pt idx="90">
                  <c:v>0.25</c:v>
                </c:pt>
                <c:pt idx="91">
                  <c:v>0.25277777777777699</c:v>
                </c:pt>
                <c:pt idx="92">
                  <c:v>0.25555555555555498</c:v>
                </c:pt>
                <c:pt idx="93">
                  <c:v>0.25833333333333303</c:v>
                </c:pt>
                <c:pt idx="94">
                  <c:v>0.26111111111111102</c:v>
                </c:pt>
                <c:pt idx="95">
                  <c:v>0.26388888888888801</c:v>
                </c:pt>
                <c:pt idx="96">
                  <c:v>0.266666666666666</c:v>
                </c:pt>
                <c:pt idx="97">
                  <c:v>0.26944444444444399</c:v>
                </c:pt>
                <c:pt idx="98">
                  <c:v>0.27222222222222198</c:v>
                </c:pt>
                <c:pt idx="99">
                  <c:v>0.27500000000000002</c:v>
                </c:pt>
                <c:pt idx="100">
                  <c:v>0.27777777777777701</c:v>
                </c:pt>
                <c:pt idx="101">
                  <c:v>0.280555555555555</c:v>
                </c:pt>
                <c:pt idx="102">
                  <c:v>0.28333333333333299</c:v>
                </c:pt>
                <c:pt idx="103">
                  <c:v>0.28611111111111098</c:v>
                </c:pt>
                <c:pt idx="104">
                  <c:v>0.28888888888888797</c:v>
                </c:pt>
                <c:pt idx="105">
                  <c:v>0.29166666666666602</c:v>
                </c:pt>
                <c:pt idx="106">
                  <c:v>0.29444444444444401</c:v>
                </c:pt>
                <c:pt idx="107">
                  <c:v>0.297222222222222</c:v>
                </c:pt>
                <c:pt idx="108">
                  <c:v>0.3</c:v>
                </c:pt>
                <c:pt idx="109">
                  <c:v>0.30277777777777698</c:v>
                </c:pt>
                <c:pt idx="110">
                  <c:v>0.30555555555555503</c:v>
                </c:pt>
                <c:pt idx="111">
                  <c:v>0.30833333333333302</c:v>
                </c:pt>
                <c:pt idx="112">
                  <c:v>0.31111111111111101</c:v>
                </c:pt>
                <c:pt idx="113">
                  <c:v>0.313888888888888</c:v>
                </c:pt>
                <c:pt idx="114">
                  <c:v>0.31666666666666599</c:v>
                </c:pt>
                <c:pt idx="115">
                  <c:v>0.31944444444444398</c:v>
                </c:pt>
                <c:pt idx="116">
                  <c:v>0.32222222222222202</c:v>
                </c:pt>
                <c:pt idx="117">
                  <c:v>0.32500000000000001</c:v>
                </c:pt>
                <c:pt idx="118">
                  <c:v>0.327777777777777</c:v>
                </c:pt>
                <c:pt idx="119">
                  <c:v>0.33055555555555499</c:v>
                </c:pt>
                <c:pt idx="120">
                  <c:v>0.33333333333333298</c:v>
                </c:pt>
                <c:pt idx="121">
                  <c:v>0.33611111111111103</c:v>
                </c:pt>
                <c:pt idx="122">
                  <c:v>0.33888888888888802</c:v>
                </c:pt>
                <c:pt idx="123">
                  <c:v>0.34166666666666601</c:v>
                </c:pt>
                <c:pt idx="124">
                  <c:v>0.344444444444444</c:v>
                </c:pt>
                <c:pt idx="125">
                  <c:v>0.34722222222222199</c:v>
                </c:pt>
                <c:pt idx="126">
                  <c:v>0.35</c:v>
                </c:pt>
                <c:pt idx="127">
                  <c:v>0.35277777777777702</c:v>
                </c:pt>
                <c:pt idx="128">
                  <c:v>0.35555555555555501</c:v>
                </c:pt>
                <c:pt idx="129">
                  <c:v>0.358333333333333</c:v>
                </c:pt>
                <c:pt idx="130">
                  <c:v>0.36111111111111099</c:v>
                </c:pt>
                <c:pt idx="131">
                  <c:v>0.36388888888888798</c:v>
                </c:pt>
                <c:pt idx="132">
                  <c:v>0.36666666666666597</c:v>
                </c:pt>
                <c:pt idx="133">
                  <c:v>0.36944444444444402</c:v>
                </c:pt>
                <c:pt idx="134">
                  <c:v>0.37222222222222201</c:v>
                </c:pt>
                <c:pt idx="135">
                  <c:v>0.375</c:v>
                </c:pt>
                <c:pt idx="136">
                  <c:v>0.37777777777777699</c:v>
                </c:pt>
                <c:pt idx="137">
                  <c:v>0.38055555555555498</c:v>
                </c:pt>
                <c:pt idx="138">
                  <c:v>0.38333333333333303</c:v>
                </c:pt>
                <c:pt idx="139">
                  <c:v>0.38611111111111102</c:v>
                </c:pt>
                <c:pt idx="140">
                  <c:v>0.38888888888888801</c:v>
                </c:pt>
                <c:pt idx="141">
                  <c:v>0.391666666666666</c:v>
                </c:pt>
                <c:pt idx="142">
                  <c:v>0.39444444444444399</c:v>
                </c:pt>
                <c:pt idx="143">
                  <c:v>0.39722222222222198</c:v>
                </c:pt>
                <c:pt idx="144">
                  <c:v>0.4</c:v>
                </c:pt>
                <c:pt idx="145">
                  <c:v>0.40277777777777701</c:v>
                </c:pt>
                <c:pt idx="146">
                  <c:v>0.405555555555555</c:v>
                </c:pt>
                <c:pt idx="147">
                  <c:v>0.40833333333333299</c:v>
                </c:pt>
                <c:pt idx="148">
                  <c:v>0.41111111111111098</c:v>
                </c:pt>
                <c:pt idx="149">
                  <c:v>0.41388888888888797</c:v>
                </c:pt>
                <c:pt idx="150">
                  <c:v>0.41666666666666602</c:v>
                </c:pt>
                <c:pt idx="151">
                  <c:v>0.41944444444444401</c:v>
                </c:pt>
                <c:pt idx="152">
                  <c:v>0.422222222222222</c:v>
                </c:pt>
                <c:pt idx="153">
                  <c:v>0.42499999999999999</c:v>
                </c:pt>
                <c:pt idx="154">
                  <c:v>0.42777777777777698</c:v>
                </c:pt>
                <c:pt idx="155">
                  <c:v>0.43055555555555503</c:v>
                </c:pt>
                <c:pt idx="156">
                  <c:v>0.43333333333333302</c:v>
                </c:pt>
                <c:pt idx="157">
                  <c:v>0.43611111111111101</c:v>
                </c:pt>
                <c:pt idx="158">
                  <c:v>0.438888888888888</c:v>
                </c:pt>
                <c:pt idx="159">
                  <c:v>0.44166666666666599</c:v>
                </c:pt>
                <c:pt idx="160">
                  <c:v>0.44444444444444398</c:v>
                </c:pt>
                <c:pt idx="161">
                  <c:v>0.44722222222222202</c:v>
                </c:pt>
                <c:pt idx="162">
                  <c:v>0.45</c:v>
                </c:pt>
                <c:pt idx="163">
                  <c:v>0.452777777777777</c:v>
                </c:pt>
                <c:pt idx="164">
                  <c:v>0.45555555555555499</c:v>
                </c:pt>
                <c:pt idx="165">
                  <c:v>0.45833333333333298</c:v>
                </c:pt>
                <c:pt idx="166">
                  <c:v>0.46111111111111103</c:v>
                </c:pt>
                <c:pt idx="167">
                  <c:v>0.46388888888888802</c:v>
                </c:pt>
                <c:pt idx="168">
                  <c:v>0.46666666666666601</c:v>
                </c:pt>
                <c:pt idx="169">
                  <c:v>0.469444444444444</c:v>
                </c:pt>
                <c:pt idx="170">
                  <c:v>0.47222222222222199</c:v>
                </c:pt>
                <c:pt idx="171">
                  <c:v>0.47499999999999998</c:v>
                </c:pt>
                <c:pt idx="172">
                  <c:v>0.47777777777777702</c:v>
                </c:pt>
                <c:pt idx="173">
                  <c:v>0.48055555555555501</c:v>
                </c:pt>
                <c:pt idx="174">
                  <c:v>0.483333333333333</c:v>
                </c:pt>
                <c:pt idx="175">
                  <c:v>0.48611111111111099</c:v>
                </c:pt>
                <c:pt idx="176">
                  <c:v>0.48888888888888798</c:v>
                </c:pt>
                <c:pt idx="177">
                  <c:v>0.49166666666666597</c:v>
                </c:pt>
                <c:pt idx="178">
                  <c:v>0.49444444444444402</c:v>
                </c:pt>
                <c:pt idx="179">
                  <c:v>0.49722222222222201</c:v>
                </c:pt>
                <c:pt idx="180">
                  <c:v>0.5</c:v>
                </c:pt>
                <c:pt idx="181">
                  <c:v>0.50277777777777699</c:v>
                </c:pt>
                <c:pt idx="182">
                  <c:v>0.50555555555555498</c:v>
                </c:pt>
                <c:pt idx="183">
                  <c:v>0.50833333333333297</c:v>
                </c:pt>
                <c:pt idx="184">
                  <c:v>0.51111111111111096</c:v>
                </c:pt>
                <c:pt idx="185">
                  <c:v>0.51388888888888795</c:v>
                </c:pt>
                <c:pt idx="186">
                  <c:v>0.51666666666666605</c:v>
                </c:pt>
                <c:pt idx="187">
                  <c:v>0.51944444444444404</c:v>
                </c:pt>
                <c:pt idx="188">
                  <c:v>0.52222222222222203</c:v>
                </c:pt>
                <c:pt idx="189">
                  <c:v>0.52500000000000002</c:v>
                </c:pt>
                <c:pt idx="190">
                  <c:v>0.52777777777777701</c:v>
                </c:pt>
                <c:pt idx="191">
                  <c:v>0.530555555555555</c:v>
                </c:pt>
                <c:pt idx="192">
                  <c:v>0.53333333333333299</c:v>
                </c:pt>
                <c:pt idx="193">
                  <c:v>0.53611111111111098</c:v>
                </c:pt>
                <c:pt idx="194">
                  <c:v>0.53888888888888797</c:v>
                </c:pt>
                <c:pt idx="195">
                  <c:v>0.54166666666666596</c:v>
                </c:pt>
                <c:pt idx="196">
                  <c:v>0.54444444444444395</c:v>
                </c:pt>
                <c:pt idx="197">
                  <c:v>0.54722222222222205</c:v>
                </c:pt>
                <c:pt idx="198">
                  <c:v>0.55000000000000004</c:v>
                </c:pt>
                <c:pt idx="199">
                  <c:v>0.55277777777777704</c:v>
                </c:pt>
                <c:pt idx="200">
                  <c:v>0.55555555555555503</c:v>
                </c:pt>
                <c:pt idx="201">
                  <c:v>0.55833333333333302</c:v>
                </c:pt>
                <c:pt idx="202">
                  <c:v>0.56111111111111101</c:v>
                </c:pt>
                <c:pt idx="203">
                  <c:v>0.563888888888888</c:v>
                </c:pt>
                <c:pt idx="204">
                  <c:v>0.56666666666666599</c:v>
                </c:pt>
                <c:pt idx="205">
                  <c:v>0.56944444444444398</c:v>
                </c:pt>
                <c:pt idx="206">
                  <c:v>0.57222222222222197</c:v>
                </c:pt>
                <c:pt idx="207">
                  <c:v>0.57499999999999996</c:v>
                </c:pt>
                <c:pt idx="208">
                  <c:v>0.57777777777777695</c:v>
                </c:pt>
                <c:pt idx="209">
                  <c:v>0.58055555555555505</c:v>
                </c:pt>
                <c:pt idx="210">
                  <c:v>0.58333333333333304</c:v>
                </c:pt>
                <c:pt idx="211">
                  <c:v>0.58611111111111103</c:v>
                </c:pt>
                <c:pt idx="212">
                  <c:v>0.58888888888888802</c:v>
                </c:pt>
                <c:pt idx="213">
                  <c:v>0.59166666666666601</c:v>
                </c:pt>
                <c:pt idx="214">
                  <c:v>0.594444444444444</c:v>
                </c:pt>
                <c:pt idx="215">
                  <c:v>0.59722222222222199</c:v>
                </c:pt>
                <c:pt idx="216">
                  <c:v>0.6</c:v>
                </c:pt>
                <c:pt idx="217">
                  <c:v>0.60277777777777697</c:v>
                </c:pt>
                <c:pt idx="218">
                  <c:v>0.60555555555555496</c:v>
                </c:pt>
                <c:pt idx="219">
                  <c:v>0.60833333333333295</c:v>
                </c:pt>
                <c:pt idx="220">
                  <c:v>0.61111111111111105</c:v>
                </c:pt>
                <c:pt idx="221">
                  <c:v>0.61388888888888804</c:v>
                </c:pt>
                <c:pt idx="222">
                  <c:v>0.61666666666666603</c:v>
                </c:pt>
                <c:pt idx="223">
                  <c:v>0.61944444444444402</c:v>
                </c:pt>
                <c:pt idx="224">
                  <c:v>0.62222222222222201</c:v>
                </c:pt>
                <c:pt idx="225">
                  <c:v>0.625</c:v>
                </c:pt>
                <c:pt idx="226">
                  <c:v>0.62777777777777699</c:v>
                </c:pt>
                <c:pt idx="227">
                  <c:v>0.63055555555555498</c:v>
                </c:pt>
                <c:pt idx="228">
                  <c:v>0.63333333333333297</c:v>
                </c:pt>
                <c:pt idx="229">
                  <c:v>0.63611111111111096</c:v>
                </c:pt>
                <c:pt idx="230">
                  <c:v>0.63888888888888795</c:v>
                </c:pt>
                <c:pt idx="231">
                  <c:v>0.64166666666666605</c:v>
                </c:pt>
                <c:pt idx="232">
                  <c:v>0.64444444444444404</c:v>
                </c:pt>
                <c:pt idx="233">
                  <c:v>0.64722222222222203</c:v>
                </c:pt>
                <c:pt idx="234">
                  <c:v>0.65</c:v>
                </c:pt>
                <c:pt idx="235">
                  <c:v>0.65277777777777701</c:v>
                </c:pt>
                <c:pt idx="236">
                  <c:v>0.655555555555555</c:v>
                </c:pt>
                <c:pt idx="237">
                  <c:v>0.65833333333333299</c:v>
                </c:pt>
                <c:pt idx="238">
                  <c:v>0.66111111111111098</c:v>
                </c:pt>
                <c:pt idx="239">
                  <c:v>0.66388888888888797</c:v>
                </c:pt>
                <c:pt idx="240">
                  <c:v>0.66666666666666596</c:v>
                </c:pt>
                <c:pt idx="241">
                  <c:v>0.66944444444444395</c:v>
                </c:pt>
                <c:pt idx="242">
                  <c:v>0.67222222222222205</c:v>
                </c:pt>
                <c:pt idx="243">
                  <c:v>0.67500000000000004</c:v>
                </c:pt>
                <c:pt idx="244">
                  <c:v>0.67777777777777704</c:v>
                </c:pt>
                <c:pt idx="245">
                  <c:v>0.68055555555555503</c:v>
                </c:pt>
                <c:pt idx="246">
                  <c:v>0.68333333333333302</c:v>
                </c:pt>
                <c:pt idx="247">
                  <c:v>0.68611111111111101</c:v>
                </c:pt>
                <c:pt idx="248">
                  <c:v>0.688888888888888</c:v>
                </c:pt>
                <c:pt idx="249">
                  <c:v>0.69166666666666599</c:v>
                </c:pt>
                <c:pt idx="250">
                  <c:v>0.69444444444444398</c:v>
                </c:pt>
                <c:pt idx="251">
                  <c:v>0.69722222222222197</c:v>
                </c:pt>
                <c:pt idx="252">
                  <c:v>0.7</c:v>
                </c:pt>
                <c:pt idx="253">
                  <c:v>0.70277777777777695</c:v>
                </c:pt>
                <c:pt idx="254">
                  <c:v>0.70555555555555505</c:v>
                </c:pt>
                <c:pt idx="255">
                  <c:v>0.70833333333333304</c:v>
                </c:pt>
                <c:pt idx="256">
                  <c:v>0.71111111111111103</c:v>
                </c:pt>
                <c:pt idx="257">
                  <c:v>0.71388888888888802</c:v>
                </c:pt>
                <c:pt idx="258">
                  <c:v>0.71666666666666601</c:v>
                </c:pt>
                <c:pt idx="259">
                  <c:v>0.719444444444444</c:v>
                </c:pt>
                <c:pt idx="260">
                  <c:v>0.72222222222222199</c:v>
                </c:pt>
                <c:pt idx="261">
                  <c:v>0.72499999999999998</c:v>
                </c:pt>
                <c:pt idx="262">
                  <c:v>0.72777777777777697</c:v>
                </c:pt>
                <c:pt idx="263">
                  <c:v>0.73055555555555496</c:v>
                </c:pt>
                <c:pt idx="264">
                  <c:v>0.73333333333333295</c:v>
                </c:pt>
                <c:pt idx="265">
                  <c:v>0.73611111111111105</c:v>
                </c:pt>
                <c:pt idx="266">
                  <c:v>0.73888888888888804</c:v>
                </c:pt>
                <c:pt idx="267">
                  <c:v>0.74166666666666603</c:v>
                </c:pt>
                <c:pt idx="268">
                  <c:v>0.74444444444444402</c:v>
                </c:pt>
                <c:pt idx="269">
                  <c:v>0.74722222222222201</c:v>
                </c:pt>
                <c:pt idx="270">
                  <c:v>0.75</c:v>
                </c:pt>
                <c:pt idx="271">
                  <c:v>0.75277777777777699</c:v>
                </c:pt>
                <c:pt idx="272">
                  <c:v>0.75555555555555498</c:v>
                </c:pt>
                <c:pt idx="273">
                  <c:v>0.75833333333333297</c:v>
                </c:pt>
                <c:pt idx="274">
                  <c:v>0.76111111111111096</c:v>
                </c:pt>
                <c:pt idx="275">
                  <c:v>0.76388888888888795</c:v>
                </c:pt>
                <c:pt idx="276">
                  <c:v>0.76666666666666605</c:v>
                </c:pt>
                <c:pt idx="277">
                  <c:v>0.76944444444444404</c:v>
                </c:pt>
                <c:pt idx="278">
                  <c:v>0.77222222222222203</c:v>
                </c:pt>
                <c:pt idx="279">
                  <c:v>0.77500000000000002</c:v>
                </c:pt>
                <c:pt idx="280">
                  <c:v>0.77777777777777701</c:v>
                </c:pt>
                <c:pt idx="281">
                  <c:v>0.780555555555555</c:v>
                </c:pt>
                <c:pt idx="282">
                  <c:v>0.78333333333333299</c:v>
                </c:pt>
                <c:pt idx="283">
                  <c:v>0.78611111111111098</c:v>
                </c:pt>
                <c:pt idx="284">
                  <c:v>0.78888888888888797</c:v>
                </c:pt>
                <c:pt idx="285">
                  <c:v>0.79166666666666596</c:v>
                </c:pt>
                <c:pt idx="286">
                  <c:v>0.79444444444444395</c:v>
                </c:pt>
                <c:pt idx="287">
                  <c:v>0.79722222222222205</c:v>
                </c:pt>
                <c:pt idx="288">
                  <c:v>0.8</c:v>
                </c:pt>
                <c:pt idx="289">
                  <c:v>0.80277777777777704</c:v>
                </c:pt>
                <c:pt idx="290">
                  <c:v>0.80555555555555503</c:v>
                </c:pt>
                <c:pt idx="291">
                  <c:v>0.80833333333333302</c:v>
                </c:pt>
                <c:pt idx="292">
                  <c:v>0.81111111111111101</c:v>
                </c:pt>
                <c:pt idx="293">
                  <c:v>0.813888888888888</c:v>
                </c:pt>
                <c:pt idx="294">
                  <c:v>0.81666666666666599</c:v>
                </c:pt>
                <c:pt idx="295">
                  <c:v>0.81944444444444398</c:v>
                </c:pt>
                <c:pt idx="296">
                  <c:v>0.82222222222222197</c:v>
                </c:pt>
                <c:pt idx="297">
                  <c:v>0.82499999999999996</c:v>
                </c:pt>
                <c:pt idx="298">
                  <c:v>0.82777777777777695</c:v>
                </c:pt>
                <c:pt idx="299">
                  <c:v>0.83055555555555505</c:v>
                </c:pt>
                <c:pt idx="300">
                  <c:v>0.83333333333333304</c:v>
                </c:pt>
                <c:pt idx="301">
                  <c:v>0.83611111111111103</c:v>
                </c:pt>
                <c:pt idx="302">
                  <c:v>0.83888888888888802</c:v>
                </c:pt>
                <c:pt idx="303">
                  <c:v>0.84166666666666601</c:v>
                </c:pt>
                <c:pt idx="304">
                  <c:v>0.844444444444444</c:v>
                </c:pt>
                <c:pt idx="305">
                  <c:v>0.84722222222222199</c:v>
                </c:pt>
                <c:pt idx="306">
                  <c:v>0.85</c:v>
                </c:pt>
                <c:pt idx="307">
                  <c:v>0.85277777777777697</c:v>
                </c:pt>
                <c:pt idx="308">
                  <c:v>0.85555555555555496</c:v>
                </c:pt>
                <c:pt idx="309">
                  <c:v>0.85833333333333295</c:v>
                </c:pt>
                <c:pt idx="310">
                  <c:v>0.86111111111111105</c:v>
                </c:pt>
                <c:pt idx="311">
                  <c:v>0.86388888888888804</c:v>
                </c:pt>
                <c:pt idx="312">
                  <c:v>0.86666666666666603</c:v>
                </c:pt>
                <c:pt idx="313">
                  <c:v>0.86944444444444402</c:v>
                </c:pt>
                <c:pt idx="314">
                  <c:v>0.87222222222222201</c:v>
                </c:pt>
                <c:pt idx="315">
                  <c:v>0.875</c:v>
                </c:pt>
                <c:pt idx="316">
                  <c:v>0.87777777777777699</c:v>
                </c:pt>
                <c:pt idx="317">
                  <c:v>0.88055555555555498</c:v>
                </c:pt>
                <c:pt idx="318">
                  <c:v>0.88333333333333297</c:v>
                </c:pt>
                <c:pt idx="319">
                  <c:v>0.88611111111111096</c:v>
                </c:pt>
                <c:pt idx="320">
                  <c:v>0.88888888888888795</c:v>
                </c:pt>
                <c:pt idx="321">
                  <c:v>0.89166666666666605</c:v>
                </c:pt>
                <c:pt idx="322">
                  <c:v>0.89444444444444404</c:v>
                </c:pt>
                <c:pt idx="323">
                  <c:v>0.89722222222222203</c:v>
                </c:pt>
                <c:pt idx="324">
                  <c:v>0.9</c:v>
                </c:pt>
                <c:pt idx="325">
                  <c:v>0.90277777777777701</c:v>
                </c:pt>
                <c:pt idx="326">
                  <c:v>0.905555555555555</c:v>
                </c:pt>
                <c:pt idx="327">
                  <c:v>0.90833333333333299</c:v>
                </c:pt>
                <c:pt idx="328">
                  <c:v>0.91111111111111098</c:v>
                </c:pt>
                <c:pt idx="329">
                  <c:v>0.91388888888888797</c:v>
                </c:pt>
                <c:pt idx="330">
                  <c:v>0.91666666666666596</c:v>
                </c:pt>
                <c:pt idx="331">
                  <c:v>0.91944444444444395</c:v>
                </c:pt>
                <c:pt idx="332">
                  <c:v>0.92222222222222205</c:v>
                </c:pt>
                <c:pt idx="333">
                  <c:v>0.92500000000000004</c:v>
                </c:pt>
                <c:pt idx="334">
                  <c:v>0.92777777777777704</c:v>
                </c:pt>
                <c:pt idx="335">
                  <c:v>0.93055555555555503</c:v>
                </c:pt>
                <c:pt idx="336">
                  <c:v>0.93333333333333302</c:v>
                </c:pt>
                <c:pt idx="337">
                  <c:v>0.93611111111111101</c:v>
                </c:pt>
                <c:pt idx="338">
                  <c:v>0.938888888888888</c:v>
                </c:pt>
                <c:pt idx="339">
                  <c:v>0.94166666666666599</c:v>
                </c:pt>
                <c:pt idx="340">
                  <c:v>0.94444444444444398</c:v>
                </c:pt>
                <c:pt idx="341">
                  <c:v>0.94722222222222197</c:v>
                </c:pt>
                <c:pt idx="342">
                  <c:v>0.95</c:v>
                </c:pt>
                <c:pt idx="343">
                  <c:v>0.95277777777777695</c:v>
                </c:pt>
                <c:pt idx="344">
                  <c:v>0.95555555555555505</c:v>
                </c:pt>
                <c:pt idx="345">
                  <c:v>0.95833333333333304</c:v>
                </c:pt>
                <c:pt idx="346">
                  <c:v>0.96111111111111103</c:v>
                </c:pt>
                <c:pt idx="347">
                  <c:v>0.96388888888888802</c:v>
                </c:pt>
                <c:pt idx="348">
                  <c:v>0.96666666666666601</c:v>
                </c:pt>
                <c:pt idx="349">
                  <c:v>0.969444444444444</c:v>
                </c:pt>
                <c:pt idx="350">
                  <c:v>0.97222222222222199</c:v>
                </c:pt>
                <c:pt idx="351">
                  <c:v>0.97499999999999998</c:v>
                </c:pt>
                <c:pt idx="352">
                  <c:v>0.97777777777777697</c:v>
                </c:pt>
                <c:pt idx="353">
                  <c:v>0.98055555555555496</c:v>
                </c:pt>
                <c:pt idx="354">
                  <c:v>0.98333333333333295</c:v>
                </c:pt>
                <c:pt idx="355">
                  <c:v>0.98611111111111105</c:v>
                </c:pt>
                <c:pt idx="356">
                  <c:v>0.98888888888888804</c:v>
                </c:pt>
                <c:pt idx="357">
                  <c:v>0.99166666666666603</c:v>
                </c:pt>
                <c:pt idx="358">
                  <c:v>0.99444444444444402</c:v>
                </c:pt>
                <c:pt idx="359">
                  <c:v>0.99722222222222201</c:v>
                </c:pt>
                <c:pt idx="360">
                  <c:v>1</c:v>
                </c:pt>
                <c:pt idx="361">
                  <c:v>1.00277777777777</c:v>
                </c:pt>
                <c:pt idx="362">
                  <c:v>1.00555555555555</c:v>
                </c:pt>
                <c:pt idx="363">
                  <c:v>1.00833333333333</c:v>
                </c:pt>
                <c:pt idx="364">
                  <c:v>1.01111111111111</c:v>
                </c:pt>
                <c:pt idx="365">
                  <c:v>1.01388888888888</c:v>
                </c:pt>
                <c:pt idx="366">
                  <c:v>1.0166666666666599</c:v>
                </c:pt>
                <c:pt idx="367">
                  <c:v>1.0194444444444399</c:v>
                </c:pt>
                <c:pt idx="368">
                  <c:v>1.0222222222222199</c:v>
                </c:pt>
                <c:pt idx="369">
                  <c:v>1.0249999999999999</c:v>
                </c:pt>
                <c:pt idx="370">
                  <c:v>1.0277777777777699</c:v>
                </c:pt>
                <c:pt idx="371">
                  <c:v>1.0305555555555499</c:v>
                </c:pt>
                <c:pt idx="372">
                  <c:v>1.0333333333333301</c:v>
                </c:pt>
                <c:pt idx="373">
                  <c:v>1.0361111111111101</c:v>
                </c:pt>
                <c:pt idx="374">
                  <c:v>1.0388888888888801</c:v>
                </c:pt>
                <c:pt idx="375">
                  <c:v>1.0416666666666601</c:v>
                </c:pt>
                <c:pt idx="376">
                  <c:v>1.0444444444444401</c:v>
                </c:pt>
                <c:pt idx="377">
                  <c:v>1.0472222222222201</c:v>
                </c:pt>
                <c:pt idx="378">
                  <c:v>1.05</c:v>
                </c:pt>
                <c:pt idx="379">
                  <c:v>1.05277777777777</c:v>
                </c:pt>
                <c:pt idx="380">
                  <c:v>1.05555555555555</c:v>
                </c:pt>
                <c:pt idx="381">
                  <c:v>1.05833333333333</c:v>
                </c:pt>
                <c:pt idx="382">
                  <c:v>1.06111111111111</c:v>
                </c:pt>
                <c:pt idx="383">
                  <c:v>1.06388888888888</c:v>
                </c:pt>
                <c:pt idx="384">
                  <c:v>1.06666666666666</c:v>
                </c:pt>
                <c:pt idx="385">
                  <c:v>1.06944444444444</c:v>
                </c:pt>
                <c:pt idx="386">
                  <c:v>1.07222222222222</c:v>
                </c:pt>
                <c:pt idx="387">
                  <c:v>1.075</c:v>
                </c:pt>
                <c:pt idx="388">
                  <c:v>1.07777777777777</c:v>
                </c:pt>
                <c:pt idx="389">
                  <c:v>1.0805555555555499</c:v>
                </c:pt>
                <c:pt idx="390">
                  <c:v>1.0833333333333299</c:v>
                </c:pt>
                <c:pt idx="391">
                  <c:v>1.0861111111111099</c:v>
                </c:pt>
                <c:pt idx="392">
                  <c:v>1.0888888888888799</c:v>
                </c:pt>
                <c:pt idx="393">
                  <c:v>1.0916666666666599</c:v>
                </c:pt>
                <c:pt idx="394">
                  <c:v>1.0944444444444399</c:v>
                </c:pt>
                <c:pt idx="395">
                  <c:v>1.0972222222222201</c:v>
                </c:pt>
                <c:pt idx="396">
                  <c:v>1.1000000000000001</c:v>
                </c:pt>
                <c:pt idx="397">
                  <c:v>1.1027777777777701</c:v>
                </c:pt>
                <c:pt idx="398">
                  <c:v>1.1055555555555501</c:v>
                </c:pt>
                <c:pt idx="399">
                  <c:v>1.1083333333333301</c:v>
                </c:pt>
                <c:pt idx="400">
                  <c:v>1.1111111111111101</c:v>
                </c:pt>
                <c:pt idx="401">
                  <c:v>1.11388888888888</c:v>
                </c:pt>
                <c:pt idx="402">
                  <c:v>1.11666666666666</c:v>
                </c:pt>
                <c:pt idx="403">
                  <c:v>1.11944444444444</c:v>
                </c:pt>
                <c:pt idx="404">
                  <c:v>1.12222222222222</c:v>
                </c:pt>
                <c:pt idx="405">
                  <c:v>1.125</c:v>
                </c:pt>
                <c:pt idx="406">
                  <c:v>1.12777777777777</c:v>
                </c:pt>
                <c:pt idx="407">
                  <c:v>1.13055555555555</c:v>
                </c:pt>
                <c:pt idx="408">
                  <c:v>1.13333333333333</c:v>
                </c:pt>
                <c:pt idx="409">
                  <c:v>1.13611111111111</c:v>
                </c:pt>
                <c:pt idx="410">
                  <c:v>1.13888888888888</c:v>
                </c:pt>
                <c:pt idx="411">
                  <c:v>1.1416666666666599</c:v>
                </c:pt>
                <c:pt idx="412">
                  <c:v>1.1444444444444399</c:v>
                </c:pt>
                <c:pt idx="413">
                  <c:v>1.1472222222222199</c:v>
                </c:pt>
                <c:pt idx="414">
                  <c:v>1.1499999999999999</c:v>
                </c:pt>
                <c:pt idx="415">
                  <c:v>1.1527777777777699</c:v>
                </c:pt>
                <c:pt idx="416">
                  <c:v>1.1555555555555499</c:v>
                </c:pt>
                <c:pt idx="417">
                  <c:v>1.1583333333333301</c:v>
                </c:pt>
                <c:pt idx="418">
                  <c:v>1.1611111111111101</c:v>
                </c:pt>
                <c:pt idx="419">
                  <c:v>1.1638888888888801</c:v>
                </c:pt>
                <c:pt idx="420">
                  <c:v>1.1666666666666601</c:v>
                </c:pt>
                <c:pt idx="421">
                  <c:v>1.1694444444444401</c:v>
                </c:pt>
                <c:pt idx="422">
                  <c:v>1.1722222222222201</c:v>
                </c:pt>
                <c:pt idx="423">
                  <c:v>1.175</c:v>
                </c:pt>
                <c:pt idx="424">
                  <c:v>1.17777777777777</c:v>
                </c:pt>
                <c:pt idx="425">
                  <c:v>1.18055555555555</c:v>
                </c:pt>
                <c:pt idx="426">
                  <c:v>1.18333333333333</c:v>
                </c:pt>
                <c:pt idx="427">
                  <c:v>1.18611111111111</c:v>
                </c:pt>
                <c:pt idx="428">
                  <c:v>1.18888888888888</c:v>
                </c:pt>
                <c:pt idx="429">
                  <c:v>1.19166666666666</c:v>
                </c:pt>
                <c:pt idx="430">
                  <c:v>1.19444444444444</c:v>
                </c:pt>
                <c:pt idx="431">
                  <c:v>1.19722222222222</c:v>
                </c:pt>
                <c:pt idx="432">
                  <c:v>1.2</c:v>
                </c:pt>
                <c:pt idx="433">
                  <c:v>1.20277777777777</c:v>
                </c:pt>
                <c:pt idx="434">
                  <c:v>1.2055555555555499</c:v>
                </c:pt>
                <c:pt idx="435">
                  <c:v>1.2083333333333299</c:v>
                </c:pt>
                <c:pt idx="436">
                  <c:v>1.2111111111111099</c:v>
                </c:pt>
                <c:pt idx="437">
                  <c:v>1.2138888888888799</c:v>
                </c:pt>
                <c:pt idx="438">
                  <c:v>1.2166666666666599</c:v>
                </c:pt>
                <c:pt idx="439">
                  <c:v>1.2194444444444399</c:v>
                </c:pt>
                <c:pt idx="440">
                  <c:v>1.2222222222222201</c:v>
                </c:pt>
                <c:pt idx="441">
                  <c:v>1.2250000000000001</c:v>
                </c:pt>
                <c:pt idx="442">
                  <c:v>1.2277777777777701</c:v>
                </c:pt>
                <c:pt idx="443">
                  <c:v>1.2305555555555501</c:v>
                </c:pt>
                <c:pt idx="444">
                  <c:v>1.2333333333333301</c:v>
                </c:pt>
                <c:pt idx="445">
                  <c:v>1.2361111111111101</c:v>
                </c:pt>
                <c:pt idx="446">
                  <c:v>1.23888888888888</c:v>
                </c:pt>
                <c:pt idx="447">
                  <c:v>1.24166666666666</c:v>
                </c:pt>
                <c:pt idx="448">
                  <c:v>1.24444444444444</c:v>
                </c:pt>
                <c:pt idx="449">
                  <c:v>1.24722222222222</c:v>
                </c:pt>
                <c:pt idx="450">
                  <c:v>1.25</c:v>
                </c:pt>
                <c:pt idx="451">
                  <c:v>1.25277777777777</c:v>
                </c:pt>
                <c:pt idx="452">
                  <c:v>1.25555555555555</c:v>
                </c:pt>
                <c:pt idx="453">
                  <c:v>1.25833333333333</c:v>
                </c:pt>
                <c:pt idx="454">
                  <c:v>1.26111111111111</c:v>
                </c:pt>
                <c:pt idx="455">
                  <c:v>1.26388888888888</c:v>
                </c:pt>
                <c:pt idx="456">
                  <c:v>1.2666666666666599</c:v>
                </c:pt>
                <c:pt idx="457">
                  <c:v>1.2694444444444399</c:v>
                </c:pt>
                <c:pt idx="458">
                  <c:v>1.2722222222222199</c:v>
                </c:pt>
                <c:pt idx="459">
                  <c:v>1.2749999999999999</c:v>
                </c:pt>
                <c:pt idx="460">
                  <c:v>1.2777777777777699</c:v>
                </c:pt>
                <c:pt idx="461">
                  <c:v>1.2805555555555499</c:v>
                </c:pt>
                <c:pt idx="462">
                  <c:v>1.2833333333333301</c:v>
                </c:pt>
                <c:pt idx="463">
                  <c:v>1.2861111111111101</c:v>
                </c:pt>
                <c:pt idx="464">
                  <c:v>1.2888888888888801</c:v>
                </c:pt>
                <c:pt idx="465">
                  <c:v>1.2916666666666601</c:v>
                </c:pt>
                <c:pt idx="466">
                  <c:v>1.2944444444444401</c:v>
                </c:pt>
                <c:pt idx="467">
                  <c:v>1.2972222222222201</c:v>
                </c:pt>
                <c:pt idx="468">
                  <c:v>1.3</c:v>
                </c:pt>
                <c:pt idx="469">
                  <c:v>1.30277777777777</c:v>
                </c:pt>
                <c:pt idx="470">
                  <c:v>1.30555555555555</c:v>
                </c:pt>
                <c:pt idx="471">
                  <c:v>1.30833333333333</c:v>
                </c:pt>
                <c:pt idx="472">
                  <c:v>1.31111111111111</c:v>
                </c:pt>
                <c:pt idx="473">
                  <c:v>1.31388888888888</c:v>
                </c:pt>
                <c:pt idx="474">
                  <c:v>1.31666666666666</c:v>
                </c:pt>
                <c:pt idx="475">
                  <c:v>1.31944444444444</c:v>
                </c:pt>
                <c:pt idx="476">
                  <c:v>1.32222222222222</c:v>
                </c:pt>
                <c:pt idx="477">
                  <c:v>1.325</c:v>
                </c:pt>
                <c:pt idx="478">
                  <c:v>1.32777777777777</c:v>
                </c:pt>
                <c:pt idx="479">
                  <c:v>1.3305555555555499</c:v>
                </c:pt>
                <c:pt idx="480">
                  <c:v>1.3333333333333299</c:v>
                </c:pt>
                <c:pt idx="481">
                  <c:v>1.3361111111111099</c:v>
                </c:pt>
                <c:pt idx="482">
                  <c:v>1.3388888888888799</c:v>
                </c:pt>
                <c:pt idx="483">
                  <c:v>1.3416666666666599</c:v>
                </c:pt>
                <c:pt idx="484">
                  <c:v>1.3444444444444399</c:v>
                </c:pt>
                <c:pt idx="485">
                  <c:v>1.3472222222222201</c:v>
                </c:pt>
                <c:pt idx="486">
                  <c:v>1.35</c:v>
                </c:pt>
                <c:pt idx="487">
                  <c:v>1.3527777777777701</c:v>
                </c:pt>
                <c:pt idx="488">
                  <c:v>1.3555555555555501</c:v>
                </c:pt>
                <c:pt idx="489">
                  <c:v>1.3583333333333301</c:v>
                </c:pt>
                <c:pt idx="490">
                  <c:v>1.3611111111111101</c:v>
                </c:pt>
                <c:pt idx="491">
                  <c:v>1.36388888888888</c:v>
                </c:pt>
                <c:pt idx="492">
                  <c:v>1.36666666666666</c:v>
                </c:pt>
                <c:pt idx="493">
                  <c:v>1.36944444444444</c:v>
                </c:pt>
                <c:pt idx="494">
                  <c:v>1.37222222222222</c:v>
                </c:pt>
                <c:pt idx="495">
                  <c:v>1.375</c:v>
                </c:pt>
                <c:pt idx="496">
                  <c:v>1.37777777777777</c:v>
                </c:pt>
                <c:pt idx="497">
                  <c:v>1.38055555555555</c:v>
                </c:pt>
                <c:pt idx="498">
                  <c:v>1.38333333333333</c:v>
                </c:pt>
                <c:pt idx="499">
                  <c:v>1.38611111111111</c:v>
                </c:pt>
                <c:pt idx="500">
                  <c:v>1.38888888888888</c:v>
                </c:pt>
                <c:pt idx="501">
                  <c:v>1.3916666666666599</c:v>
                </c:pt>
                <c:pt idx="502">
                  <c:v>1.3944444444444399</c:v>
                </c:pt>
                <c:pt idx="503">
                  <c:v>1.3972222222222199</c:v>
                </c:pt>
                <c:pt idx="504">
                  <c:v>1.4</c:v>
                </c:pt>
                <c:pt idx="505">
                  <c:v>1.4027777777777699</c:v>
                </c:pt>
                <c:pt idx="506">
                  <c:v>1.4055555555555499</c:v>
                </c:pt>
                <c:pt idx="507">
                  <c:v>1.4083333333333301</c:v>
                </c:pt>
                <c:pt idx="508">
                  <c:v>1.4111111111111101</c:v>
                </c:pt>
                <c:pt idx="509">
                  <c:v>1.4138888888888801</c:v>
                </c:pt>
                <c:pt idx="510">
                  <c:v>1.4166666666666601</c:v>
                </c:pt>
                <c:pt idx="511">
                  <c:v>1.4194444444444401</c:v>
                </c:pt>
                <c:pt idx="512">
                  <c:v>1.4222222222222201</c:v>
                </c:pt>
                <c:pt idx="513">
                  <c:v>1.425</c:v>
                </c:pt>
                <c:pt idx="514">
                  <c:v>1.42777777777777</c:v>
                </c:pt>
                <c:pt idx="515">
                  <c:v>1.43055555555555</c:v>
                </c:pt>
                <c:pt idx="516">
                  <c:v>1.43333333333333</c:v>
                </c:pt>
                <c:pt idx="517">
                  <c:v>1.43611111111111</c:v>
                </c:pt>
                <c:pt idx="518">
                  <c:v>1.43888888888888</c:v>
                </c:pt>
                <c:pt idx="519">
                  <c:v>1.44166666666666</c:v>
                </c:pt>
                <c:pt idx="520">
                  <c:v>1.44444444444444</c:v>
                </c:pt>
                <c:pt idx="521">
                  <c:v>1.44722222222222</c:v>
                </c:pt>
                <c:pt idx="522">
                  <c:v>1.45</c:v>
                </c:pt>
                <c:pt idx="523">
                  <c:v>1.45277777777777</c:v>
                </c:pt>
                <c:pt idx="524">
                  <c:v>1.4555555555555499</c:v>
                </c:pt>
                <c:pt idx="525">
                  <c:v>1.4583333333333299</c:v>
                </c:pt>
                <c:pt idx="526">
                  <c:v>1.4611111111111099</c:v>
                </c:pt>
                <c:pt idx="527">
                  <c:v>1.4638888888888799</c:v>
                </c:pt>
                <c:pt idx="528">
                  <c:v>1.4666666666666599</c:v>
                </c:pt>
                <c:pt idx="529">
                  <c:v>1.4694444444444399</c:v>
                </c:pt>
                <c:pt idx="530">
                  <c:v>1.4722222222222201</c:v>
                </c:pt>
                <c:pt idx="531">
                  <c:v>1.4750000000000001</c:v>
                </c:pt>
                <c:pt idx="532">
                  <c:v>1.4777777777777701</c:v>
                </c:pt>
                <c:pt idx="533">
                  <c:v>1.4805555555555501</c:v>
                </c:pt>
                <c:pt idx="534">
                  <c:v>1.4833333333333301</c:v>
                </c:pt>
                <c:pt idx="535">
                  <c:v>1.4861111111111101</c:v>
                </c:pt>
                <c:pt idx="536">
                  <c:v>1.48888888888888</c:v>
                </c:pt>
                <c:pt idx="537">
                  <c:v>1.49166666666666</c:v>
                </c:pt>
                <c:pt idx="538">
                  <c:v>1.49444444444444</c:v>
                </c:pt>
                <c:pt idx="539">
                  <c:v>1.49722222222222</c:v>
                </c:pt>
                <c:pt idx="540">
                  <c:v>1.5</c:v>
                </c:pt>
                <c:pt idx="541">
                  <c:v>1.50277777777777</c:v>
                </c:pt>
                <c:pt idx="542">
                  <c:v>1.50555555555555</c:v>
                </c:pt>
                <c:pt idx="543">
                  <c:v>1.50833333333333</c:v>
                </c:pt>
                <c:pt idx="544">
                  <c:v>1.51111111111111</c:v>
                </c:pt>
                <c:pt idx="545">
                  <c:v>1.51388888888888</c:v>
                </c:pt>
                <c:pt idx="546">
                  <c:v>1.5166666666666599</c:v>
                </c:pt>
                <c:pt idx="547">
                  <c:v>1.5194444444444399</c:v>
                </c:pt>
                <c:pt idx="548">
                  <c:v>1.5222222222222199</c:v>
                </c:pt>
                <c:pt idx="549">
                  <c:v>1.5249999999999999</c:v>
                </c:pt>
                <c:pt idx="550">
                  <c:v>1.5277777777777699</c:v>
                </c:pt>
                <c:pt idx="551">
                  <c:v>1.5305555555555499</c:v>
                </c:pt>
                <c:pt idx="552">
                  <c:v>1.5333333333333301</c:v>
                </c:pt>
                <c:pt idx="553">
                  <c:v>1.5361111111111101</c:v>
                </c:pt>
                <c:pt idx="554">
                  <c:v>1.5388888888888801</c:v>
                </c:pt>
                <c:pt idx="555">
                  <c:v>1.5416666666666601</c:v>
                </c:pt>
                <c:pt idx="556">
                  <c:v>1.5444444444444401</c:v>
                </c:pt>
                <c:pt idx="557">
                  <c:v>1.5472222222222201</c:v>
                </c:pt>
                <c:pt idx="558">
                  <c:v>1.55</c:v>
                </c:pt>
                <c:pt idx="559">
                  <c:v>1.55277777777777</c:v>
                </c:pt>
                <c:pt idx="560">
                  <c:v>1.55555555555555</c:v>
                </c:pt>
                <c:pt idx="561">
                  <c:v>1.55833333333333</c:v>
                </c:pt>
                <c:pt idx="562">
                  <c:v>1.56111111111111</c:v>
                </c:pt>
                <c:pt idx="563">
                  <c:v>1.56388888888888</c:v>
                </c:pt>
                <c:pt idx="564">
                  <c:v>1.56666666666666</c:v>
                </c:pt>
                <c:pt idx="565">
                  <c:v>1.56944444444444</c:v>
                </c:pt>
                <c:pt idx="566">
                  <c:v>1.57222222222222</c:v>
                </c:pt>
                <c:pt idx="567">
                  <c:v>1.575</c:v>
                </c:pt>
                <c:pt idx="568">
                  <c:v>1.57777777777777</c:v>
                </c:pt>
                <c:pt idx="569">
                  <c:v>1.5805555555555499</c:v>
                </c:pt>
                <c:pt idx="570">
                  <c:v>1.5833333333333299</c:v>
                </c:pt>
                <c:pt idx="571">
                  <c:v>1.5861111111111099</c:v>
                </c:pt>
                <c:pt idx="572">
                  <c:v>1.5888888888888799</c:v>
                </c:pt>
                <c:pt idx="573">
                  <c:v>1.5916666666666599</c:v>
                </c:pt>
                <c:pt idx="574">
                  <c:v>1.5944444444444399</c:v>
                </c:pt>
                <c:pt idx="575">
                  <c:v>1.5972222222222201</c:v>
                </c:pt>
                <c:pt idx="576">
                  <c:v>1.6</c:v>
                </c:pt>
                <c:pt idx="577">
                  <c:v>1.6027777777777701</c:v>
                </c:pt>
                <c:pt idx="578">
                  <c:v>1.6055555555555501</c:v>
                </c:pt>
                <c:pt idx="579">
                  <c:v>1.6083333333333301</c:v>
                </c:pt>
                <c:pt idx="580">
                  <c:v>1.6111111111111101</c:v>
                </c:pt>
                <c:pt idx="581">
                  <c:v>1.61388888888888</c:v>
                </c:pt>
                <c:pt idx="582">
                  <c:v>1.61666666666666</c:v>
                </c:pt>
                <c:pt idx="583">
                  <c:v>1.61944444444444</c:v>
                </c:pt>
                <c:pt idx="584">
                  <c:v>1.62222222222222</c:v>
                </c:pt>
                <c:pt idx="585">
                  <c:v>1.625</c:v>
                </c:pt>
                <c:pt idx="586">
                  <c:v>1.62777777777777</c:v>
                </c:pt>
                <c:pt idx="587">
                  <c:v>1.63055555555555</c:v>
                </c:pt>
                <c:pt idx="588">
                  <c:v>1.63333333333333</c:v>
                </c:pt>
                <c:pt idx="589">
                  <c:v>1.63611111111111</c:v>
                </c:pt>
                <c:pt idx="590">
                  <c:v>1.63888888888888</c:v>
                </c:pt>
                <c:pt idx="591">
                  <c:v>1.6416666666666599</c:v>
                </c:pt>
                <c:pt idx="592">
                  <c:v>1.6444444444444399</c:v>
                </c:pt>
                <c:pt idx="593">
                  <c:v>1.6472222222222199</c:v>
                </c:pt>
                <c:pt idx="594">
                  <c:v>1.65</c:v>
                </c:pt>
                <c:pt idx="595">
                  <c:v>1.6527777777777699</c:v>
                </c:pt>
                <c:pt idx="596">
                  <c:v>1.6555555555555499</c:v>
                </c:pt>
                <c:pt idx="597">
                  <c:v>1.6583333333333301</c:v>
                </c:pt>
                <c:pt idx="598">
                  <c:v>1.6611111111111101</c:v>
                </c:pt>
                <c:pt idx="599">
                  <c:v>1.6638888888888801</c:v>
                </c:pt>
                <c:pt idx="600">
                  <c:v>1.6666666666666601</c:v>
                </c:pt>
                <c:pt idx="601">
                  <c:v>1.6694444444444401</c:v>
                </c:pt>
                <c:pt idx="602">
                  <c:v>1.6722222222222201</c:v>
                </c:pt>
                <c:pt idx="603">
                  <c:v>1.675</c:v>
                </c:pt>
                <c:pt idx="604">
                  <c:v>1.67777777777777</c:v>
                </c:pt>
                <c:pt idx="605">
                  <c:v>1.68055555555555</c:v>
                </c:pt>
                <c:pt idx="606">
                  <c:v>1.68333333333333</c:v>
                </c:pt>
                <c:pt idx="607">
                  <c:v>1.68611111111111</c:v>
                </c:pt>
                <c:pt idx="608">
                  <c:v>1.68888888888888</c:v>
                </c:pt>
                <c:pt idx="609">
                  <c:v>1.69166666666666</c:v>
                </c:pt>
                <c:pt idx="610">
                  <c:v>1.69444444444444</c:v>
                </c:pt>
                <c:pt idx="611">
                  <c:v>1.69722222222222</c:v>
                </c:pt>
                <c:pt idx="612">
                  <c:v>1.7</c:v>
                </c:pt>
                <c:pt idx="613">
                  <c:v>1.70277777777777</c:v>
                </c:pt>
                <c:pt idx="614">
                  <c:v>1.7055555555555499</c:v>
                </c:pt>
                <c:pt idx="615">
                  <c:v>1.7083333333333299</c:v>
                </c:pt>
                <c:pt idx="616">
                  <c:v>1.7111111111111099</c:v>
                </c:pt>
                <c:pt idx="617">
                  <c:v>1.7138888888888799</c:v>
                </c:pt>
                <c:pt idx="618">
                  <c:v>1.7166666666666599</c:v>
                </c:pt>
                <c:pt idx="619">
                  <c:v>1.7194444444444399</c:v>
                </c:pt>
                <c:pt idx="620">
                  <c:v>1.7222222222222201</c:v>
                </c:pt>
                <c:pt idx="621">
                  <c:v>1.7250000000000001</c:v>
                </c:pt>
                <c:pt idx="622">
                  <c:v>1.7277777777777701</c:v>
                </c:pt>
                <c:pt idx="623">
                  <c:v>1.7305555555555501</c:v>
                </c:pt>
                <c:pt idx="624">
                  <c:v>1.7333333333333301</c:v>
                </c:pt>
                <c:pt idx="625">
                  <c:v>1.7361111111111101</c:v>
                </c:pt>
                <c:pt idx="626">
                  <c:v>1.73888888888888</c:v>
                </c:pt>
                <c:pt idx="627">
                  <c:v>1.74166666666666</c:v>
                </c:pt>
                <c:pt idx="628">
                  <c:v>1.74444444444444</c:v>
                </c:pt>
                <c:pt idx="629">
                  <c:v>1.74722222222222</c:v>
                </c:pt>
                <c:pt idx="630">
                  <c:v>1.75</c:v>
                </c:pt>
                <c:pt idx="631">
                  <c:v>1.75277777777777</c:v>
                </c:pt>
                <c:pt idx="632">
                  <c:v>1.75555555555555</c:v>
                </c:pt>
                <c:pt idx="633">
                  <c:v>1.75833333333333</c:v>
                </c:pt>
                <c:pt idx="634">
                  <c:v>1.76111111111111</c:v>
                </c:pt>
                <c:pt idx="635">
                  <c:v>1.76388888888888</c:v>
                </c:pt>
                <c:pt idx="636">
                  <c:v>1.7666666666666599</c:v>
                </c:pt>
                <c:pt idx="637">
                  <c:v>1.7694444444444399</c:v>
                </c:pt>
                <c:pt idx="638">
                  <c:v>1.7722222222222199</c:v>
                </c:pt>
                <c:pt idx="639">
                  <c:v>1.7749999999999999</c:v>
                </c:pt>
                <c:pt idx="640">
                  <c:v>1.7777777777777699</c:v>
                </c:pt>
                <c:pt idx="641">
                  <c:v>1.7805555555555499</c:v>
                </c:pt>
                <c:pt idx="642">
                  <c:v>1.7833333333333301</c:v>
                </c:pt>
                <c:pt idx="643">
                  <c:v>1.7861111111111101</c:v>
                </c:pt>
                <c:pt idx="644">
                  <c:v>1.7888888888888801</c:v>
                </c:pt>
                <c:pt idx="645">
                  <c:v>1.7916666666666601</c:v>
                </c:pt>
                <c:pt idx="646">
                  <c:v>1.7944444444444401</c:v>
                </c:pt>
                <c:pt idx="647">
                  <c:v>1.7972222222222201</c:v>
                </c:pt>
                <c:pt idx="648">
                  <c:v>1.8</c:v>
                </c:pt>
                <c:pt idx="649">
                  <c:v>1.80277777777777</c:v>
                </c:pt>
                <c:pt idx="650">
                  <c:v>1.80555555555555</c:v>
                </c:pt>
                <c:pt idx="651">
                  <c:v>1.80833333333333</c:v>
                </c:pt>
                <c:pt idx="652">
                  <c:v>1.81111111111111</c:v>
                </c:pt>
                <c:pt idx="653">
                  <c:v>1.81388888888888</c:v>
                </c:pt>
                <c:pt idx="654">
                  <c:v>1.81666666666666</c:v>
                </c:pt>
                <c:pt idx="655">
                  <c:v>1.81944444444444</c:v>
                </c:pt>
                <c:pt idx="656">
                  <c:v>1.82222222222222</c:v>
                </c:pt>
                <c:pt idx="657">
                  <c:v>1.825</c:v>
                </c:pt>
                <c:pt idx="658">
                  <c:v>1.82777777777777</c:v>
                </c:pt>
                <c:pt idx="659">
                  <c:v>1.8305555555555499</c:v>
                </c:pt>
                <c:pt idx="660">
                  <c:v>1.8333333333333299</c:v>
                </c:pt>
                <c:pt idx="661">
                  <c:v>1.8361111111111099</c:v>
                </c:pt>
                <c:pt idx="662">
                  <c:v>1.8388888888888799</c:v>
                </c:pt>
                <c:pt idx="663">
                  <c:v>1.8416666666666599</c:v>
                </c:pt>
                <c:pt idx="664">
                  <c:v>1.8444444444444399</c:v>
                </c:pt>
                <c:pt idx="665">
                  <c:v>1.8472222222222201</c:v>
                </c:pt>
                <c:pt idx="666">
                  <c:v>1.85</c:v>
                </c:pt>
                <c:pt idx="667">
                  <c:v>1.8527777777777701</c:v>
                </c:pt>
                <c:pt idx="668">
                  <c:v>1.8555555555555501</c:v>
                </c:pt>
                <c:pt idx="669">
                  <c:v>1.8583333333333301</c:v>
                </c:pt>
                <c:pt idx="670">
                  <c:v>1.8611111111111101</c:v>
                </c:pt>
                <c:pt idx="671">
                  <c:v>1.86388888888888</c:v>
                </c:pt>
                <c:pt idx="672">
                  <c:v>1.86666666666666</c:v>
                </c:pt>
                <c:pt idx="673">
                  <c:v>1.86944444444444</c:v>
                </c:pt>
                <c:pt idx="674">
                  <c:v>1.87222222222222</c:v>
                </c:pt>
                <c:pt idx="675">
                  <c:v>1.875</c:v>
                </c:pt>
                <c:pt idx="676">
                  <c:v>1.87777777777777</c:v>
                </c:pt>
                <c:pt idx="677">
                  <c:v>1.88055555555555</c:v>
                </c:pt>
                <c:pt idx="678">
                  <c:v>1.88333333333333</c:v>
                </c:pt>
                <c:pt idx="679">
                  <c:v>1.88611111111111</c:v>
                </c:pt>
                <c:pt idx="680">
                  <c:v>1.88888888888888</c:v>
                </c:pt>
                <c:pt idx="681">
                  <c:v>1.8916666666666599</c:v>
                </c:pt>
                <c:pt idx="682">
                  <c:v>1.8944444444444399</c:v>
                </c:pt>
                <c:pt idx="683">
                  <c:v>1.8972222222222199</c:v>
                </c:pt>
                <c:pt idx="684">
                  <c:v>1.9</c:v>
                </c:pt>
                <c:pt idx="685">
                  <c:v>1.9027777777777699</c:v>
                </c:pt>
                <c:pt idx="686">
                  <c:v>1.9055555555555499</c:v>
                </c:pt>
                <c:pt idx="687">
                  <c:v>1.9083333333333301</c:v>
                </c:pt>
                <c:pt idx="688">
                  <c:v>1.9111111111111101</c:v>
                </c:pt>
                <c:pt idx="689">
                  <c:v>1.9138888888888801</c:v>
                </c:pt>
                <c:pt idx="690">
                  <c:v>1.9166666666666601</c:v>
                </c:pt>
                <c:pt idx="691">
                  <c:v>1.9194444444444401</c:v>
                </c:pt>
                <c:pt idx="692">
                  <c:v>1.9222222222222201</c:v>
                </c:pt>
                <c:pt idx="693">
                  <c:v>1.925</c:v>
                </c:pt>
                <c:pt idx="694">
                  <c:v>1.92777777777777</c:v>
                </c:pt>
                <c:pt idx="695">
                  <c:v>1.93055555555555</c:v>
                </c:pt>
                <c:pt idx="696">
                  <c:v>1.93333333333333</c:v>
                </c:pt>
                <c:pt idx="697">
                  <c:v>1.93611111111111</c:v>
                </c:pt>
                <c:pt idx="698">
                  <c:v>1.93888888888888</c:v>
                </c:pt>
                <c:pt idx="699">
                  <c:v>1.94166666666666</c:v>
                </c:pt>
                <c:pt idx="700">
                  <c:v>1.94444444444444</c:v>
                </c:pt>
                <c:pt idx="701">
                  <c:v>1.94722222222222</c:v>
                </c:pt>
                <c:pt idx="702">
                  <c:v>1.95</c:v>
                </c:pt>
                <c:pt idx="703">
                  <c:v>1.95277777777777</c:v>
                </c:pt>
                <c:pt idx="704">
                  <c:v>1.9555555555555499</c:v>
                </c:pt>
                <c:pt idx="705">
                  <c:v>1.9583333333333299</c:v>
                </c:pt>
                <c:pt idx="706">
                  <c:v>1.9611111111111099</c:v>
                </c:pt>
                <c:pt idx="707">
                  <c:v>1.9638888888888799</c:v>
                </c:pt>
                <c:pt idx="708">
                  <c:v>1.9666666666666599</c:v>
                </c:pt>
                <c:pt idx="709">
                  <c:v>1.9694444444444399</c:v>
                </c:pt>
                <c:pt idx="710">
                  <c:v>1.9722222222222201</c:v>
                </c:pt>
                <c:pt idx="711">
                  <c:v>1.9750000000000001</c:v>
                </c:pt>
                <c:pt idx="712">
                  <c:v>1.9777777777777701</c:v>
                </c:pt>
                <c:pt idx="713">
                  <c:v>1.9805555555555501</c:v>
                </c:pt>
                <c:pt idx="714">
                  <c:v>1.9833333333333301</c:v>
                </c:pt>
                <c:pt idx="715">
                  <c:v>1.9861111111111101</c:v>
                </c:pt>
                <c:pt idx="716">
                  <c:v>1.98888888888888</c:v>
                </c:pt>
                <c:pt idx="717">
                  <c:v>1.99166666666666</c:v>
                </c:pt>
                <c:pt idx="718">
                  <c:v>1.99444444444444</c:v>
                </c:pt>
                <c:pt idx="719">
                  <c:v>1.99722222222222</c:v>
                </c:pt>
                <c:pt idx="720">
                  <c:v>2</c:v>
                </c:pt>
                <c:pt idx="721">
                  <c:v>2.0027777777777702</c:v>
                </c:pt>
                <c:pt idx="722">
                  <c:v>2.0055555555555502</c:v>
                </c:pt>
                <c:pt idx="723">
                  <c:v>2.0083333333333302</c:v>
                </c:pt>
                <c:pt idx="724">
                  <c:v>2.0111111111111102</c:v>
                </c:pt>
                <c:pt idx="725">
                  <c:v>2.01388888888888</c:v>
                </c:pt>
                <c:pt idx="726">
                  <c:v>2.0166666666666599</c:v>
                </c:pt>
                <c:pt idx="727">
                  <c:v>2.0194444444444399</c:v>
                </c:pt>
                <c:pt idx="728">
                  <c:v>2.0222222222222199</c:v>
                </c:pt>
                <c:pt idx="729">
                  <c:v>2.0249999999999999</c:v>
                </c:pt>
                <c:pt idx="730">
                  <c:v>2.0277777777777701</c:v>
                </c:pt>
                <c:pt idx="731">
                  <c:v>2.0305555555555501</c:v>
                </c:pt>
                <c:pt idx="732">
                  <c:v>2.0333333333333301</c:v>
                </c:pt>
                <c:pt idx="733">
                  <c:v>2.0361111111111101</c:v>
                </c:pt>
                <c:pt idx="734">
                  <c:v>2.0388888888888799</c:v>
                </c:pt>
                <c:pt idx="735">
                  <c:v>2.0416666666666599</c:v>
                </c:pt>
                <c:pt idx="736">
                  <c:v>2.0444444444444398</c:v>
                </c:pt>
                <c:pt idx="737">
                  <c:v>2.0472222222222198</c:v>
                </c:pt>
                <c:pt idx="738">
                  <c:v>2.0499999999999998</c:v>
                </c:pt>
                <c:pt idx="739">
                  <c:v>2.05277777777777</c:v>
                </c:pt>
                <c:pt idx="740">
                  <c:v>2.05555555555555</c:v>
                </c:pt>
                <c:pt idx="741">
                  <c:v>2.05833333333333</c:v>
                </c:pt>
                <c:pt idx="742">
                  <c:v>2.06111111111111</c:v>
                </c:pt>
                <c:pt idx="743">
                  <c:v>2.0638888888888798</c:v>
                </c:pt>
                <c:pt idx="744">
                  <c:v>2.0666666666666602</c:v>
                </c:pt>
                <c:pt idx="745">
                  <c:v>2.0694444444444402</c:v>
                </c:pt>
                <c:pt idx="746">
                  <c:v>2.0722222222222202</c:v>
                </c:pt>
                <c:pt idx="747">
                  <c:v>2.0750000000000002</c:v>
                </c:pt>
                <c:pt idx="748">
                  <c:v>2.07777777777777</c:v>
                </c:pt>
                <c:pt idx="749">
                  <c:v>2.0805555555555499</c:v>
                </c:pt>
                <c:pt idx="750">
                  <c:v>2.0833333333333299</c:v>
                </c:pt>
                <c:pt idx="751">
                  <c:v>2.0861111111111099</c:v>
                </c:pt>
                <c:pt idx="752">
                  <c:v>2.0888888888888801</c:v>
                </c:pt>
                <c:pt idx="753">
                  <c:v>2.0916666666666601</c:v>
                </c:pt>
                <c:pt idx="754">
                  <c:v>2.0944444444444401</c:v>
                </c:pt>
                <c:pt idx="755">
                  <c:v>2.0972222222222201</c:v>
                </c:pt>
                <c:pt idx="756">
                  <c:v>2.1</c:v>
                </c:pt>
                <c:pt idx="757">
                  <c:v>2.1027777777777699</c:v>
                </c:pt>
                <c:pt idx="758">
                  <c:v>2.1055555555555499</c:v>
                </c:pt>
                <c:pt idx="759">
                  <c:v>2.1083333333333298</c:v>
                </c:pt>
                <c:pt idx="760">
                  <c:v>2.1111111111111098</c:v>
                </c:pt>
                <c:pt idx="761">
                  <c:v>2.11388888888888</c:v>
                </c:pt>
                <c:pt idx="762">
                  <c:v>2.11666666666666</c:v>
                </c:pt>
                <c:pt idx="763">
                  <c:v>2.11944444444444</c:v>
                </c:pt>
                <c:pt idx="764">
                  <c:v>2.12222222222222</c:v>
                </c:pt>
                <c:pt idx="765">
                  <c:v>2.125</c:v>
                </c:pt>
                <c:pt idx="766">
                  <c:v>2.1277777777777702</c:v>
                </c:pt>
                <c:pt idx="767">
                  <c:v>2.1305555555555502</c:v>
                </c:pt>
                <c:pt idx="768">
                  <c:v>2.1333333333333302</c:v>
                </c:pt>
                <c:pt idx="769">
                  <c:v>2.1361111111111102</c:v>
                </c:pt>
                <c:pt idx="770">
                  <c:v>2.13888888888888</c:v>
                </c:pt>
                <c:pt idx="771">
                  <c:v>2.1416666666666599</c:v>
                </c:pt>
                <c:pt idx="772">
                  <c:v>2.1444444444444399</c:v>
                </c:pt>
                <c:pt idx="773">
                  <c:v>2.1472222222222199</c:v>
                </c:pt>
                <c:pt idx="774">
                  <c:v>2.15</c:v>
                </c:pt>
                <c:pt idx="775">
                  <c:v>2.1527777777777701</c:v>
                </c:pt>
                <c:pt idx="776">
                  <c:v>2.1555555555555501</c:v>
                </c:pt>
                <c:pt idx="777">
                  <c:v>2.1583333333333301</c:v>
                </c:pt>
                <c:pt idx="778">
                  <c:v>2.1611111111111101</c:v>
                </c:pt>
                <c:pt idx="779">
                  <c:v>2.1638888888888799</c:v>
                </c:pt>
                <c:pt idx="780">
                  <c:v>2.1666666666666599</c:v>
                </c:pt>
                <c:pt idx="781">
                  <c:v>2.1694444444444398</c:v>
                </c:pt>
                <c:pt idx="782">
                  <c:v>2.1722222222222198</c:v>
                </c:pt>
                <c:pt idx="783">
                  <c:v>2.1749999999999998</c:v>
                </c:pt>
                <c:pt idx="784">
                  <c:v>2.17777777777777</c:v>
                </c:pt>
                <c:pt idx="785">
                  <c:v>2.18055555555555</c:v>
                </c:pt>
                <c:pt idx="786">
                  <c:v>2.18333333333333</c:v>
                </c:pt>
                <c:pt idx="787">
                  <c:v>2.18611111111111</c:v>
                </c:pt>
                <c:pt idx="788">
                  <c:v>2.1888888888888798</c:v>
                </c:pt>
                <c:pt idx="789">
                  <c:v>2.1916666666666602</c:v>
                </c:pt>
                <c:pt idx="790">
                  <c:v>2.1944444444444402</c:v>
                </c:pt>
                <c:pt idx="791">
                  <c:v>2.1972222222222202</c:v>
                </c:pt>
                <c:pt idx="792">
                  <c:v>2.2000000000000002</c:v>
                </c:pt>
                <c:pt idx="793">
                  <c:v>2.20277777777777</c:v>
                </c:pt>
                <c:pt idx="794">
                  <c:v>2.2055555555555499</c:v>
                </c:pt>
                <c:pt idx="795">
                  <c:v>2.2083333333333299</c:v>
                </c:pt>
                <c:pt idx="796">
                  <c:v>2.2111111111111099</c:v>
                </c:pt>
                <c:pt idx="797">
                  <c:v>2.2138888888888801</c:v>
                </c:pt>
                <c:pt idx="798">
                  <c:v>2.2166666666666601</c:v>
                </c:pt>
                <c:pt idx="799">
                  <c:v>2.2194444444444401</c:v>
                </c:pt>
                <c:pt idx="800">
                  <c:v>2.2222222222222201</c:v>
                </c:pt>
                <c:pt idx="801">
                  <c:v>2.2250000000000001</c:v>
                </c:pt>
                <c:pt idx="802">
                  <c:v>2.2277777777777699</c:v>
                </c:pt>
                <c:pt idx="803">
                  <c:v>2.2305555555555499</c:v>
                </c:pt>
                <c:pt idx="804">
                  <c:v>2.2333333333333298</c:v>
                </c:pt>
                <c:pt idx="805">
                  <c:v>2.2361111111111098</c:v>
                </c:pt>
                <c:pt idx="806">
                  <c:v>2.23888888888888</c:v>
                </c:pt>
                <c:pt idx="807">
                  <c:v>2.24166666666666</c:v>
                </c:pt>
                <c:pt idx="808">
                  <c:v>2.24444444444444</c:v>
                </c:pt>
                <c:pt idx="809">
                  <c:v>2.24722222222222</c:v>
                </c:pt>
                <c:pt idx="810">
                  <c:v>2.25</c:v>
                </c:pt>
                <c:pt idx="811">
                  <c:v>2.2527777777777702</c:v>
                </c:pt>
                <c:pt idx="812">
                  <c:v>2.2555555555555502</c:v>
                </c:pt>
                <c:pt idx="813">
                  <c:v>2.2583333333333302</c:v>
                </c:pt>
                <c:pt idx="814">
                  <c:v>2.2611111111111102</c:v>
                </c:pt>
                <c:pt idx="815">
                  <c:v>2.26388888888888</c:v>
                </c:pt>
                <c:pt idx="816">
                  <c:v>2.2666666666666599</c:v>
                </c:pt>
                <c:pt idx="817">
                  <c:v>2.2694444444444399</c:v>
                </c:pt>
                <c:pt idx="818">
                  <c:v>2.2722222222222199</c:v>
                </c:pt>
                <c:pt idx="819">
                  <c:v>2.2749999999999999</c:v>
                </c:pt>
                <c:pt idx="820">
                  <c:v>2.2777777777777701</c:v>
                </c:pt>
                <c:pt idx="821">
                  <c:v>2.2805555555555501</c:v>
                </c:pt>
                <c:pt idx="822">
                  <c:v>2.2833333333333301</c:v>
                </c:pt>
                <c:pt idx="823">
                  <c:v>2.2861111111111101</c:v>
                </c:pt>
                <c:pt idx="824">
                  <c:v>2.2888888888888799</c:v>
                </c:pt>
                <c:pt idx="825">
                  <c:v>2.2916666666666599</c:v>
                </c:pt>
                <c:pt idx="826">
                  <c:v>2.2944444444444398</c:v>
                </c:pt>
                <c:pt idx="827">
                  <c:v>2.2972222222222198</c:v>
                </c:pt>
                <c:pt idx="828">
                  <c:v>2.2999999999999998</c:v>
                </c:pt>
                <c:pt idx="829">
                  <c:v>2.30277777777777</c:v>
                </c:pt>
                <c:pt idx="830">
                  <c:v>2.30555555555555</c:v>
                </c:pt>
                <c:pt idx="831">
                  <c:v>2.30833333333333</c:v>
                </c:pt>
                <c:pt idx="832">
                  <c:v>2.31111111111111</c:v>
                </c:pt>
                <c:pt idx="833">
                  <c:v>2.3138888888888798</c:v>
                </c:pt>
                <c:pt idx="834">
                  <c:v>2.3166666666666602</c:v>
                </c:pt>
                <c:pt idx="835">
                  <c:v>2.3194444444444402</c:v>
                </c:pt>
                <c:pt idx="836">
                  <c:v>2.3222222222222202</c:v>
                </c:pt>
                <c:pt idx="837">
                  <c:v>2.3250000000000002</c:v>
                </c:pt>
                <c:pt idx="838">
                  <c:v>2.32777777777777</c:v>
                </c:pt>
                <c:pt idx="839">
                  <c:v>2.3305555555555499</c:v>
                </c:pt>
                <c:pt idx="840">
                  <c:v>2.3333333333333299</c:v>
                </c:pt>
                <c:pt idx="841">
                  <c:v>2.3361111111111099</c:v>
                </c:pt>
                <c:pt idx="842">
                  <c:v>2.3388888888888801</c:v>
                </c:pt>
                <c:pt idx="843">
                  <c:v>2.3416666666666601</c:v>
                </c:pt>
                <c:pt idx="844">
                  <c:v>2.3444444444444401</c:v>
                </c:pt>
                <c:pt idx="845">
                  <c:v>2.3472222222222201</c:v>
                </c:pt>
                <c:pt idx="846">
                  <c:v>2.35</c:v>
                </c:pt>
                <c:pt idx="847">
                  <c:v>2.3527777777777699</c:v>
                </c:pt>
                <c:pt idx="848">
                  <c:v>2.3555555555555499</c:v>
                </c:pt>
                <c:pt idx="849">
                  <c:v>2.3583333333333298</c:v>
                </c:pt>
                <c:pt idx="850">
                  <c:v>2.3611111111111098</c:v>
                </c:pt>
                <c:pt idx="851">
                  <c:v>2.36388888888888</c:v>
                </c:pt>
                <c:pt idx="852">
                  <c:v>2.36666666666666</c:v>
                </c:pt>
                <c:pt idx="853">
                  <c:v>2.36944444444444</c:v>
                </c:pt>
                <c:pt idx="854">
                  <c:v>2.37222222222222</c:v>
                </c:pt>
                <c:pt idx="855">
                  <c:v>2.375</c:v>
                </c:pt>
                <c:pt idx="856">
                  <c:v>2.3777777777777702</c:v>
                </c:pt>
                <c:pt idx="857">
                  <c:v>2.3805555555555502</c:v>
                </c:pt>
                <c:pt idx="858">
                  <c:v>2.3833333333333302</c:v>
                </c:pt>
                <c:pt idx="859">
                  <c:v>2.3861111111111102</c:v>
                </c:pt>
                <c:pt idx="860">
                  <c:v>2.38888888888888</c:v>
                </c:pt>
                <c:pt idx="861">
                  <c:v>2.3916666666666599</c:v>
                </c:pt>
                <c:pt idx="862">
                  <c:v>2.3944444444444399</c:v>
                </c:pt>
                <c:pt idx="863">
                  <c:v>2.3972222222222199</c:v>
                </c:pt>
                <c:pt idx="864">
                  <c:v>2.4</c:v>
                </c:pt>
                <c:pt idx="865">
                  <c:v>2.4027777777777701</c:v>
                </c:pt>
                <c:pt idx="866">
                  <c:v>2.4055555555555501</c:v>
                </c:pt>
                <c:pt idx="867">
                  <c:v>2.4083333333333301</c:v>
                </c:pt>
                <c:pt idx="868">
                  <c:v>2.4111111111111101</c:v>
                </c:pt>
                <c:pt idx="869">
                  <c:v>2.4138888888888799</c:v>
                </c:pt>
                <c:pt idx="870">
                  <c:v>2.4166666666666599</c:v>
                </c:pt>
                <c:pt idx="871">
                  <c:v>2.4194444444444398</c:v>
                </c:pt>
                <c:pt idx="872">
                  <c:v>2.4222222222222198</c:v>
                </c:pt>
                <c:pt idx="873">
                  <c:v>2.4249999999999998</c:v>
                </c:pt>
                <c:pt idx="874">
                  <c:v>2.42777777777777</c:v>
                </c:pt>
                <c:pt idx="875">
                  <c:v>2.43055555555555</c:v>
                </c:pt>
                <c:pt idx="876">
                  <c:v>2.43333333333333</c:v>
                </c:pt>
                <c:pt idx="877">
                  <c:v>2.43611111111111</c:v>
                </c:pt>
                <c:pt idx="878">
                  <c:v>2.4388888888888798</c:v>
                </c:pt>
                <c:pt idx="879">
                  <c:v>2.4416666666666602</c:v>
                </c:pt>
                <c:pt idx="880">
                  <c:v>2.4444444444444402</c:v>
                </c:pt>
                <c:pt idx="881">
                  <c:v>2.4472222222222202</c:v>
                </c:pt>
                <c:pt idx="882">
                  <c:v>2.4500000000000002</c:v>
                </c:pt>
                <c:pt idx="883">
                  <c:v>2.45277777777777</c:v>
                </c:pt>
                <c:pt idx="884">
                  <c:v>2.4555555555555499</c:v>
                </c:pt>
                <c:pt idx="885">
                  <c:v>2.4583333333333299</c:v>
                </c:pt>
                <c:pt idx="886">
                  <c:v>2.4611111111111099</c:v>
                </c:pt>
                <c:pt idx="887">
                  <c:v>2.4638888888888801</c:v>
                </c:pt>
                <c:pt idx="888">
                  <c:v>2.4666666666666601</c:v>
                </c:pt>
                <c:pt idx="889">
                  <c:v>2.4694444444444401</c:v>
                </c:pt>
                <c:pt idx="890">
                  <c:v>2.4722222222222201</c:v>
                </c:pt>
                <c:pt idx="891">
                  <c:v>2.4750000000000001</c:v>
                </c:pt>
                <c:pt idx="892">
                  <c:v>2.4777777777777699</c:v>
                </c:pt>
                <c:pt idx="893">
                  <c:v>2.4805555555555499</c:v>
                </c:pt>
                <c:pt idx="894">
                  <c:v>2.4833333333333298</c:v>
                </c:pt>
                <c:pt idx="895">
                  <c:v>2.4861111111111098</c:v>
                </c:pt>
                <c:pt idx="896">
                  <c:v>2.48888888888888</c:v>
                </c:pt>
                <c:pt idx="897">
                  <c:v>2.49166666666666</c:v>
                </c:pt>
                <c:pt idx="898">
                  <c:v>2.49444444444444</c:v>
                </c:pt>
                <c:pt idx="899">
                  <c:v>2.49722222222222</c:v>
                </c:pt>
                <c:pt idx="900">
                  <c:v>2.5</c:v>
                </c:pt>
                <c:pt idx="901">
                  <c:v>2.5027777777777702</c:v>
                </c:pt>
                <c:pt idx="902">
                  <c:v>2.5055555555555502</c:v>
                </c:pt>
                <c:pt idx="903">
                  <c:v>2.5083333333333302</c:v>
                </c:pt>
                <c:pt idx="904">
                  <c:v>2.5111111111111102</c:v>
                </c:pt>
                <c:pt idx="905">
                  <c:v>2.51388888888888</c:v>
                </c:pt>
                <c:pt idx="906">
                  <c:v>2.5166666666666599</c:v>
                </c:pt>
                <c:pt idx="907">
                  <c:v>2.5194444444444399</c:v>
                </c:pt>
                <c:pt idx="908">
                  <c:v>2.5222222222222199</c:v>
                </c:pt>
                <c:pt idx="909">
                  <c:v>2.5249999999999999</c:v>
                </c:pt>
                <c:pt idx="910">
                  <c:v>2.5277777777777701</c:v>
                </c:pt>
                <c:pt idx="911">
                  <c:v>2.5305555555555501</c:v>
                </c:pt>
                <c:pt idx="912">
                  <c:v>2.5333333333333301</c:v>
                </c:pt>
                <c:pt idx="913">
                  <c:v>2.5361111111111101</c:v>
                </c:pt>
                <c:pt idx="914">
                  <c:v>2.5388888888888799</c:v>
                </c:pt>
                <c:pt idx="915">
                  <c:v>2.5416666666666599</c:v>
                </c:pt>
                <c:pt idx="916">
                  <c:v>2.5444444444444398</c:v>
                </c:pt>
                <c:pt idx="917">
                  <c:v>2.5472222222222198</c:v>
                </c:pt>
                <c:pt idx="918">
                  <c:v>2.5499999999999998</c:v>
                </c:pt>
                <c:pt idx="919">
                  <c:v>2.55277777777777</c:v>
                </c:pt>
                <c:pt idx="920">
                  <c:v>2.55555555555555</c:v>
                </c:pt>
                <c:pt idx="921">
                  <c:v>2.55833333333333</c:v>
                </c:pt>
                <c:pt idx="922">
                  <c:v>2.56111111111111</c:v>
                </c:pt>
                <c:pt idx="923">
                  <c:v>2.5638888888888798</c:v>
                </c:pt>
                <c:pt idx="924">
                  <c:v>2.5666666666666602</c:v>
                </c:pt>
                <c:pt idx="925">
                  <c:v>2.5694444444444402</c:v>
                </c:pt>
                <c:pt idx="926">
                  <c:v>2.5722222222222202</c:v>
                </c:pt>
                <c:pt idx="927">
                  <c:v>2.5750000000000002</c:v>
                </c:pt>
                <c:pt idx="928">
                  <c:v>2.57777777777777</c:v>
                </c:pt>
                <c:pt idx="929">
                  <c:v>2.5805555555555499</c:v>
                </c:pt>
                <c:pt idx="930">
                  <c:v>2.5833333333333299</c:v>
                </c:pt>
                <c:pt idx="931">
                  <c:v>2.5861111111111099</c:v>
                </c:pt>
                <c:pt idx="932">
                  <c:v>2.5888888888888801</c:v>
                </c:pt>
                <c:pt idx="933">
                  <c:v>2.5916666666666601</c:v>
                </c:pt>
                <c:pt idx="934">
                  <c:v>2.5944444444444401</c:v>
                </c:pt>
                <c:pt idx="935">
                  <c:v>2.5972222222222201</c:v>
                </c:pt>
                <c:pt idx="936">
                  <c:v>2.6</c:v>
                </c:pt>
                <c:pt idx="937">
                  <c:v>2.6027777777777699</c:v>
                </c:pt>
                <c:pt idx="938">
                  <c:v>2.6055555555555499</c:v>
                </c:pt>
                <c:pt idx="939">
                  <c:v>2.6083333333333298</c:v>
                </c:pt>
                <c:pt idx="940">
                  <c:v>2.6111111111111098</c:v>
                </c:pt>
                <c:pt idx="941">
                  <c:v>2.61388888888888</c:v>
                </c:pt>
                <c:pt idx="942">
                  <c:v>2.61666666666666</c:v>
                </c:pt>
                <c:pt idx="943">
                  <c:v>2.61944444444444</c:v>
                </c:pt>
                <c:pt idx="944">
                  <c:v>2.62222222222222</c:v>
                </c:pt>
                <c:pt idx="945">
                  <c:v>2.625</c:v>
                </c:pt>
                <c:pt idx="946">
                  <c:v>2.6277777777777702</c:v>
                </c:pt>
                <c:pt idx="947">
                  <c:v>2.6305555555555502</c:v>
                </c:pt>
                <c:pt idx="948">
                  <c:v>2.6333333333333302</c:v>
                </c:pt>
                <c:pt idx="949">
                  <c:v>2.6361111111111102</c:v>
                </c:pt>
                <c:pt idx="950">
                  <c:v>2.63888888888888</c:v>
                </c:pt>
                <c:pt idx="951">
                  <c:v>2.6416666666666599</c:v>
                </c:pt>
                <c:pt idx="952">
                  <c:v>2.6444444444444399</c:v>
                </c:pt>
                <c:pt idx="953">
                  <c:v>2.6472222222222199</c:v>
                </c:pt>
                <c:pt idx="954">
                  <c:v>2.65</c:v>
                </c:pt>
                <c:pt idx="955">
                  <c:v>2.6527777777777701</c:v>
                </c:pt>
                <c:pt idx="956">
                  <c:v>2.6555555555555501</c:v>
                </c:pt>
                <c:pt idx="957">
                  <c:v>2.6583333333333301</c:v>
                </c:pt>
                <c:pt idx="958">
                  <c:v>2.6611111111111101</c:v>
                </c:pt>
                <c:pt idx="959">
                  <c:v>2.6638888888888799</c:v>
                </c:pt>
                <c:pt idx="960">
                  <c:v>2.6666666666666599</c:v>
                </c:pt>
                <c:pt idx="961">
                  <c:v>2.6694444444444398</c:v>
                </c:pt>
                <c:pt idx="962">
                  <c:v>2.6722222222222198</c:v>
                </c:pt>
                <c:pt idx="963">
                  <c:v>2.6749999999999998</c:v>
                </c:pt>
                <c:pt idx="964">
                  <c:v>2.67777777777777</c:v>
                </c:pt>
                <c:pt idx="965">
                  <c:v>2.68055555555555</c:v>
                </c:pt>
                <c:pt idx="966">
                  <c:v>2.68333333333333</c:v>
                </c:pt>
                <c:pt idx="967">
                  <c:v>2.68611111111111</c:v>
                </c:pt>
                <c:pt idx="968">
                  <c:v>2.6888888888888798</c:v>
                </c:pt>
                <c:pt idx="969">
                  <c:v>2.6916666666666602</c:v>
                </c:pt>
                <c:pt idx="970">
                  <c:v>2.6944444444444402</c:v>
                </c:pt>
                <c:pt idx="971">
                  <c:v>2.6972222222222202</c:v>
                </c:pt>
                <c:pt idx="972">
                  <c:v>2.7</c:v>
                </c:pt>
                <c:pt idx="973">
                  <c:v>2.70277777777777</c:v>
                </c:pt>
                <c:pt idx="974">
                  <c:v>2.7055555555555499</c:v>
                </c:pt>
                <c:pt idx="975">
                  <c:v>2.7083333333333299</c:v>
                </c:pt>
                <c:pt idx="976">
                  <c:v>2.7111111111111099</c:v>
                </c:pt>
                <c:pt idx="977">
                  <c:v>2.7138888888888801</c:v>
                </c:pt>
                <c:pt idx="978">
                  <c:v>2.7166666666666601</c:v>
                </c:pt>
                <c:pt idx="979">
                  <c:v>2.7194444444444401</c:v>
                </c:pt>
                <c:pt idx="980">
                  <c:v>2.7222222222222201</c:v>
                </c:pt>
                <c:pt idx="981">
                  <c:v>2.7250000000000001</c:v>
                </c:pt>
                <c:pt idx="982">
                  <c:v>2.7277777777777699</c:v>
                </c:pt>
                <c:pt idx="983">
                  <c:v>2.7305555555555499</c:v>
                </c:pt>
                <c:pt idx="984">
                  <c:v>2.7333333333333298</c:v>
                </c:pt>
                <c:pt idx="985">
                  <c:v>2.7361111111111098</c:v>
                </c:pt>
                <c:pt idx="986">
                  <c:v>2.73888888888888</c:v>
                </c:pt>
                <c:pt idx="987">
                  <c:v>2.74166666666666</c:v>
                </c:pt>
                <c:pt idx="988">
                  <c:v>2.74444444444444</c:v>
                </c:pt>
                <c:pt idx="989">
                  <c:v>2.74722222222222</c:v>
                </c:pt>
                <c:pt idx="990">
                  <c:v>2.75</c:v>
                </c:pt>
                <c:pt idx="991">
                  <c:v>2.7527777777777702</c:v>
                </c:pt>
                <c:pt idx="992">
                  <c:v>2.7555555555555502</c:v>
                </c:pt>
                <c:pt idx="993">
                  <c:v>2.7583333333333302</c:v>
                </c:pt>
                <c:pt idx="994">
                  <c:v>2.7611111111111102</c:v>
                </c:pt>
                <c:pt idx="995">
                  <c:v>2.76388888888888</c:v>
                </c:pt>
                <c:pt idx="996">
                  <c:v>2.7666666666666599</c:v>
                </c:pt>
                <c:pt idx="997">
                  <c:v>2.7694444444444399</c:v>
                </c:pt>
                <c:pt idx="998">
                  <c:v>2.7722222222222199</c:v>
                </c:pt>
                <c:pt idx="999">
                  <c:v>2.7749999999999999</c:v>
                </c:pt>
                <c:pt idx="1000">
                  <c:v>2.7777777777777701</c:v>
                </c:pt>
                <c:pt idx="1001">
                  <c:v>2.7805555555555501</c:v>
                </c:pt>
                <c:pt idx="1002">
                  <c:v>2.7833333333333301</c:v>
                </c:pt>
                <c:pt idx="1003">
                  <c:v>2.7861111111111101</c:v>
                </c:pt>
                <c:pt idx="1004">
                  <c:v>2.7888888888888799</c:v>
                </c:pt>
                <c:pt idx="1005">
                  <c:v>2.7916666666666599</c:v>
                </c:pt>
                <c:pt idx="1006">
                  <c:v>2.7944444444444398</c:v>
                </c:pt>
                <c:pt idx="1007">
                  <c:v>2.7972222222222198</c:v>
                </c:pt>
                <c:pt idx="1008">
                  <c:v>2.8</c:v>
                </c:pt>
                <c:pt idx="1009">
                  <c:v>2.80277777777777</c:v>
                </c:pt>
                <c:pt idx="1010">
                  <c:v>2.80555555555555</c:v>
                </c:pt>
                <c:pt idx="1011">
                  <c:v>2.80833333333333</c:v>
                </c:pt>
                <c:pt idx="1012">
                  <c:v>2.81111111111111</c:v>
                </c:pt>
                <c:pt idx="1013">
                  <c:v>2.8138888888888798</c:v>
                </c:pt>
                <c:pt idx="1014">
                  <c:v>2.8166666666666602</c:v>
                </c:pt>
                <c:pt idx="1015">
                  <c:v>2.8194444444444402</c:v>
                </c:pt>
                <c:pt idx="1016">
                  <c:v>2.8222222222222202</c:v>
                </c:pt>
                <c:pt idx="1017">
                  <c:v>2.8250000000000002</c:v>
                </c:pt>
                <c:pt idx="1018">
                  <c:v>2.82777777777777</c:v>
                </c:pt>
                <c:pt idx="1019">
                  <c:v>2.8305555555555499</c:v>
                </c:pt>
                <c:pt idx="1020">
                  <c:v>2.8333333333333299</c:v>
                </c:pt>
                <c:pt idx="1021">
                  <c:v>2.8361111111111099</c:v>
                </c:pt>
                <c:pt idx="1022">
                  <c:v>2.8388888888888801</c:v>
                </c:pt>
                <c:pt idx="1023">
                  <c:v>2.8416666666666601</c:v>
                </c:pt>
                <c:pt idx="1024">
                  <c:v>2.8444444444444401</c:v>
                </c:pt>
                <c:pt idx="1025">
                  <c:v>2.8472222222222201</c:v>
                </c:pt>
                <c:pt idx="1026">
                  <c:v>2.85</c:v>
                </c:pt>
                <c:pt idx="1027">
                  <c:v>2.8527777777777699</c:v>
                </c:pt>
                <c:pt idx="1028">
                  <c:v>2.8555555555555499</c:v>
                </c:pt>
                <c:pt idx="1029">
                  <c:v>2.8583333333333298</c:v>
                </c:pt>
                <c:pt idx="1030">
                  <c:v>2.8611111111111098</c:v>
                </c:pt>
                <c:pt idx="1031">
                  <c:v>2.86388888888888</c:v>
                </c:pt>
                <c:pt idx="1032">
                  <c:v>2.86666666666666</c:v>
                </c:pt>
                <c:pt idx="1033">
                  <c:v>2.86944444444444</c:v>
                </c:pt>
                <c:pt idx="1034">
                  <c:v>2.87222222222222</c:v>
                </c:pt>
                <c:pt idx="1035">
                  <c:v>2.875</c:v>
                </c:pt>
                <c:pt idx="1036">
                  <c:v>2.8777777777777702</c:v>
                </c:pt>
                <c:pt idx="1037">
                  <c:v>2.8805555555555502</c:v>
                </c:pt>
                <c:pt idx="1038">
                  <c:v>2.8833333333333302</c:v>
                </c:pt>
                <c:pt idx="1039">
                  <c:v>2.8861111111111102</c:v>
                </c:pt>
                <c:pt idx="1040">
                  <c:v>2.88888888888888</c:v>
                </c:pt>
                <c:pt idx="1041">
                  <c:v>2.8916666666666599</c:v>
                </c:pt>
                <c:pt idx="1042">
                  <c:v>2.8944444444444399</c:v>
                </c:pt>
                <c:pt idx="1043">
                  <c:v>2.8972222222222199</c:v>
                </c:pt>
                <c:pt idx="1044">
                  <c:v>2.9</c:v>
                </c:pt>
                <c:pt idx="1045">
                  <c:v>2.9027777777777701</c:v>
                </c:pt>
                <c:pt idx="1046">
                  <c:v>2.9055555555555501</c:v>
                </c:pt>
                <c:pt idx="1047">
                  <c:v>2.9083333333333301</c:v>
                </c:pt>
                <c:pt idx="1048">
                  <c:v>2.9111111111111101</c:v>
                </c:pt>
                <c:pt idx="1049">
                  <c:v>2.9138888888888799</c:v>
                </c:pt>
                <c:pt idx="1050">
                  <c:v>2.9166666666666599</c:v>
                </c:pt>
                <c:pt idx="1051">
                  <c:v>2.9194444444444398</c:v>
                </c:pt>
                <c:pt idx="1052">
                  <c:v>2.9222222222222198</c:v>
                </c:pt>
                <c:pt idx="1053">
                  <c:v>2.9249999999999998</c:v>
                </c:pt>
                <c:pt idx="1054">
                  <c:v>2.92777777777777</c:v>
                </c:pt>
                <c:pt idx="1055">
                  <c:v>2.93055555555555</c:v>
                </c:pt>
                <c:pt idx="1056">
                  <c:v>2.93333333333333</c:v>
                </c:pt>
                <c:pt idx="1057">
                  <c:v>2.93611111111111</c:v>
                </c:pt>
                <c:pt idx="1058">
                  <c:v>2.9388888888888798</c:v>
                </c:pt>
                <c:pt idx="1059">
                  <c:v>2.9416666666666602</c:v>
                </c:pt>
                <c:pt idx="1060">
                  <c:v>2.9444444444444402</c:v>
                </c:pt>
                <c:pt idx="1061">
                  <c:v>2.9472222222222202</c:v>
                </c:pt>
                <c:pt idx="1062">
                  <c:v>2.95</c:v>
                </c:pt>
                <c:pt idx="1063">
                  <c:v>2.95277777777777</c:v>
                </c:pt>
                <c:pt idx="1064">
                  <c:v>2.9555555555555499</c:v>
                </c:pt>
                <c:pt idx="1065">
                  <c:v>2.9583333333333299</c:v>
                </c:pt>
                <c:pt idx="1066">
                  <c:v>2.9611111111111099</c:v>
                </c:pt>
                <c:pt idx="1067">
                  <c:v>2.9638888888888801</c:v>
                </c:pt>
                <c:pt idx="1068">
                  <c:v>2.9666666666666601</c:v>
                </c:pt>
                <c:pt idx="1069">
                  <c:v>2.9694444444444401</c:v>
                </c:pt>
                <c:pt idx="1070">
                  <c:v>2.9722222222222201</c:v>
                </c:pt>
                <c:pt idx="1071">
                  <c:v>2.9750000000000001</c:v>
                </c:pt>
                <c:pt idx="1072">
                  <c:v>2.9777777777777699</c:v>
                </c:pt>
                <c:pt idx="1073">
                  <c:v>2.9805555555555499</c:v>
                </c:pt>
                <c:pt idx="1074">
                  <c:v>2.9833333333333298</c:v>
                </c:pt>
                <c:pt idx="1075">
                  <c:v>2.9861111111111098</c:v>
                </c:pt>
                <c:pt idx="1076">
                  <c:v>2.98888888888888</c:v>
                </c:pt>
                <c:pt idx="1077">
                  <c:v>2.99166666666666</c:v>
                </c:pt>
                <c:pt idx="1078">
                  <c:v>2.99444444444444</c:v>
                </c:pt>
                <c:pt idx="1079">
                  <c:v>2.99722222222222</c:v>
                </c:pt>
                <c:pt idx="1080">
                  <c:v>3</c:v>
                </c:pt>
              </c:numCache>
            </c:numRef>
          </c:xVal>
          <c:yVal>
            <c:numRef>
              <c:f>Sheet1!$C$3:$C$1083</c:f>
              <c:numCache>
                <c:formatCode>General</c:formatCode>
                <c:ptCount val="1081"/>
                <c:pt idx="0">
                  <c:v>79.291627063992493</c:v>
                </c:pt>
                <c:pt idx="1">
                  <c:v>78.807786349034004</c:v>
                </c:pt>
                <c:pt idx="2">
                  <c:v>78.386728162192995</c:v>
                </c:pt>
                <c:pt idx="3">
                  <c:v>77.967913058217206</c:v>
                </c:pt>
                <c:pt idx="4">
                  <c:v>77.610782110398304</c:v>
                </c:pt>
                <c:pt idx="5">
                  <c:v>77.314523118448506</c:v>
                </c:pt>
                <c:pt idx="6">
                  <c:v>77.019526449895295</c:v>
                </c:pt>
                <c:pt idx="7">
                  <c:v>76.7258248528953</c:v>
                </c:pt>
                <c:pt idx="8">
                  <c:v>76.375138540349795</c:v>
                </c:pt>
                <c:pt idx="9">
                  <c:v>76.084401374277604</c:v>
                </c:pt>
                <c:pt idx="10">
                  <c:v>75.737367479491994</c:v>
                </c:pt>
                <c:pt idx="11">
                  <c:v>75.507159387251605</c:v>
                </c:pt>
                <c:pt idx="12">
                  <c:v>75.220720062610695</c:v>
                </c:pt>
                <c:pt idx="13">
                  <c:v>74.935778848093307</c:v>
                </c:pt>
                <c:pt idx="14">
                  <c:v>74.652368491855796</c:v>
                </c:pt>
                <c:pt idx="15">
                  <c:v>74.370521742054805</c:v>
                </c:pt>
                <c:pt idx="16">
                  <c:v>74.146192145609305</c:v>
                </c:pt>
                <c:pt idx="17">
                  <c:v>73.922900983159494</c:v>
                </c:pt>
                <c:pt idx="18">
                  <c:v>73.700665021761395</c:v>
                </c:pt>
                <c:pt idx="19">
                  <c:v>73.424379490054903</c:v>
                </c:pt>
                <c:pt idx="20">
                  <c:v>73.149801656673404</c:v>
                </c:pt>
                <c:pt idx="21">
                  <c:v>72.931390939523396</c:v>
                </c:pt>
                <c:pt idx="22">
                  <c:v>72.659969488481394</c:v>
                </c:pt>
                <c:pt idx="23">
                  <c:v>72.444126318813801</c:v>
                </c:pt>
                <c:pt idx="24">
                  <c:v>72.229451527826697</c:v>
                </c:pt>
                <c:pt idx="25">
                  <c:v>71.962776615174604</c:v>
                </c:pt>
                <c:pt idx="26">
                  <c:v>71.7507919807679</c:v>
                </c:pt>
                <c:pt idx="27">
                  <c:v>71.540030217974206</c:v>
                </c:pt>
                <c:pt idx="28">
                  <c:v>71.330508093849602</c:v>
                </c:pt>
                <c:pt idx="29">
                  <c:v>71.122242375450398</c:v>
                </c:pt>
                <c:pt idx="30">
                  <c:v>70.915249829832504</c:v>
                </c:pt>
                <c:pt idx="31">
                  <c:v>70.709547224052102</c:v>
                </c:pt>
                <c:pt idx="32">
                  <c:v>70.505150099478499</c:v>
                </c:pt>
                <c:pt idx="33">
                  <c:v>70.251484248228294</c:v>
                </c:pt>
                <c:pt idx="34">
                  <c:v>70.0499963568315</c:v>
                </c:pt>
                <c:pt idx="35">
                  <c:v>69.849774950307406</c:v>
                </c:pt>
                <c:pt idx="36">
                  <c:v>69.650803623222899</c:v>
                </c:pt>
                <c:pt idx="37">
                  <c:v>69.453065970144905</c:v>
                </c:pt>
                <c:pt idx="38">
                  <c:v>69.256545585640396</c:v>
                </c:pt>
                <c:pt idx="39">
                  <c:v>69.061226064276198</c:v>
                </c:pt>
                <c:pt idx="40">
                  <c:v>68.915514620795506</c:v>
                </c:pt>
                <c:pt idx="41">
                  <c:v>68.674123989236307</c:v>
                </c:pt>
                <c:pt idx="42">
                  <c:v>68.482308624694596</c:v>
                </c:pt>
                <c:pt idx="43">
                  <c:v>68.291628501560695</c:v>
                </c:pt>
                <c:pt idx="44">
                  <c:v>68.102067214401799</c:v>
                </c:pt>
                <c:pt idx="45">
                  <c:v>67.913608357784597</c:v>
                </c:pt>
                <c:pt idx="46">
                  <c:v>67.726235526276099</c:v>
                </c:pt>
                <c:pt idx="47">
                  <c:v>67.539932314443206</c:v>
                </c:pt>
                <c:pt idx="48">
                  <c:v>67.354680062412299</c:v>
                </c:pt>
                <c:pt idx="49">
                  <c:v>67.124575909741395</c:v>
                </c:pt>
                <c:pt idx="50">
                  <c:v>66.941635661831796</c:v>
                </c:pt>
                <c:pt idx="51">
                  <c:v>66.759695310507297</c:v>
                </c:pt>
                <c:pt idx="52">
                  <c:v>66.578738450334598</c:v>
                </c:pt>
                <c:pt idx="53">
                  <c:v>66.398748675880597</c:v>
                </c:pt>
                <c:pt idx="54">
                  <c:v>66.219709581712394</c:v>
                </c:pt>
                <c:pt idx="55">
                  <c:v>65.997220450329806</c:v>
                </c:pt>
                <c:pt idx="56">
                  <c:v>65.820260415491205</c:v>
                </c:pt>
                <c:pt idx="57">
                  <c:v>65.644197743080397</c:v>
                </c:pt>
                <c:pt idx="58">
                  <c:v>65.469016027664495</c:v>
                </c:pt>
                <c:pt idx="59">
                  <c:v>65.338200124997897</c:v>
                </c:pt>
                <c:pt idx="60">
                  <c:v>65.207859362020898</c:v>
                </c:pt>
                <c:pt idx="61">
                  <c:v>64.9916769141537</c:v>
                </c:pt>
                <c:pt idx="62">
                  <c:v>64.776770627286993</c:v>
                </c:pt>
                <c:pt idx="63">
                  <c:v>64.605747615348804</c:v>
                </c:pt>
                <c:pt idx="64">
                  <c:v>64.4355071278069</c:v>
                </c:pt>
                <c:pt idx="65">
                  <c:v>64.266032759228096</c:v>
                </c:pt>
                <c:pt idx="66">
                  <c:v>64.097308104179405</c:v>
                </c:pt>
                <c:pt idx="67">
                  <c:v>63.929316757227703</c:v>
                </c:pt>
                <c:pt idx="68">
                  <c:v>63.720335830384698</c:v>
                </c:pt>
                <c:pt idx="69">
                  <c:v>63.553934435887697</c:v>
                </c:pt>
                <c:pt idx="70">
                  <c:v>63.3882130320304</c:v>
                </c:pt>
                <c:pt idx="71">
                  <c:v>63.223155213379599</c:v>
                </c:pt>
                <c:pt idx="72">
                  <c:v>63.099785453765698</c:v>
                </c:pt>
                <c:pt idx="73">
                  <c:v>62.935849441301002</c:v>
                </c:pt>
                <c:pt idx="74">
                  <c:v>62.772531898901597</c:v>
                </c:pt>
                <c:pt idx="75">
                  <c:v>62.609816421134497</c:v>
                </c:pt>
                <c:pt idx="76">
                  <c:v>62.407245708066</c:v>
                </c:pt>
                <c:pt idx="77">
                  <c:v>62.205554098828102</c:v>
                </c:pt>
                <c:pt idx="78">
                  <c:v>62.044816654488301</c:v>
                </c:pt>
                <c:pt idx="79">
                  <c:v>61.924613079638597</c:v>
                </c:pt>
                <c:pt idx="80">
                  <c:v>61.7647892833577</c:v>
                </c:pt>
                <c:pt idx="81">
                  <c:v>61.645248207555902</c:v>
                </c:pt>
                <c:pt idx="82">
                  <c:v>61.446623877989801</c:v>
                </c:pt>
                <c:pt idx="83">
                  <c:v>61.288249458036603</c:v>
                </c:pt>
                <c:pt idx="84">
                  <c:v>61.130325352659703</c:v>
                </c:pt>
                <c:pt idx="85">
                  <c:v>60.972835300704702</c:v>
                </c:pt>
                <c:pt idx="86">
                  <c:v>60.815769090231001</c:v>
                </c:pt>
                <c:pt idx="87">
                  <c:v>60.698244380027099</c:v>
                </c:pt>
                <c:pt idx="88">
                  <c:v>60.5419152446783</c:v>
                </c:pt>
                <c:pt idx="89">
                  <c:v>60.386005203878597</c:v>
                </c:pt>
                <c:pt idx="90">
                  <c:v>60.230512738871802</c:v>
                </c:pt>
                <c:pt idx="91">
                  <c:v>60.075436330901702</c:v>
                </c:pt>
                <c:pt idx="92">
                  <c:v>59.920774461211899</c:v>
                </c:pt>
                <c:pt idx="93">
                  <c:v>59.805051067267101</c:v>
                </c:pt>
                <c:pt idx="94">
                  <c:v>59.6511109800432</c:v>
                </c:pt>
                <c:pt idx="95">
                  <c:v>59.459260894261398</c:v>
                </c:pt>
                <c:pt idx="96">
                  <c:v>59.344460371996099</c:v>
                </c:pt>
                <c:pt idx="97">
                  <c:v>59.191746813660401</c:v>
                </c:pt>
                <c:pt idx="98">
                  <c:v>59.039439060774797</c:v>
                </c:pt>
                <c:pt idx="99">
                  <c:v>58.925471789704098</c:v>
                </c:pt>
                <c:pt idx="100">
                  <c:v>58.773870546759703</c:v>
                </c:pt>
                <c:pt idx="101">
                  <c:v>58.584935447256001</c:v>
                </c:pt>
                <c:pt idx="102">
                  <c:v>58.434235728608101</c:v>
                </c:pt>
                <c:pt idx="103">
                  <c:v>58.321470516012099</c:v>
                </c:pt>
                <c:pt idx="104">
                  <c:v>58.2089323229035</c:v>
                </c:pt>
                <c:pt idx="105">
                  <c:v>58.096613183506904</c:v>
                </c:pt>
                <c:pt idx="106">
                  <c:v>57.909912663392703</c:v>
                </c:pt>
                <c:pt idx="107">
                  <c:v>57.798184301461703</c:v>
                </c:pt>
                <c:pt idx="108">
                  <c:v>57.649558255221002</c:v>
                </c:pt>
                <c:pt idx="109">
                  <c:v>57.5013224471599</c:v>
                </c:pt>
                <c:pt idx="110">
                  <c:v>57.316575946580301</c:v>
                </c:pt>
                <c:pt idx="111">
                  <c:v>57.2060154705513</c:v>
                </c:pt>
                <c:pt idx="112">
                  <c:v>57.095675535110701</c:v>
                </c:pt>
                <c:pt idx="113">
                  <c:v>56.948889589116</c:v>
                </c:pt>
                <c:pt idx="114">
                  <c:v>56.839049786704003</c:v>
                </c:pt>
                <c:pt idx="115">
                  <c:v>56.692933140861697</c:v>
                </c:pt>
                <c:pt idx="116">
                  <c:v>56.547196861283098</c:v>
                </c:pt>
                <c:pt idx="117">
                  <c:v>56.401839429211797</c:v>
                </c:pt>
                <c:pt idx="118">
                  <c:v>56.256859325891497</c:v>
                </c:pt>
                <c:pt idx="119">
                  <c:v>56.148372720381197</c:v>
                </c:pt>
                <c:pt idx="120">
                  <c:v>56.004049283304703</c:v>
                </c:pt>
                <c:pt idx="121">
                  <c:v>55.896049914038599</c:v>
                </c:pt>
                <c:pt idx="122">
                  <c:v>55.752378501141102</c:v>
                </c:pt>
                <c:pt idx="123">
                  <c:v>55.644869909164299</c:v>
                </c:pt>
                <c:pt idx="124">
                  <c:v>55.5018458601932</c:v>
                </c:pt>
                <c:pt idx="125">
                  <c:v>55.394817559389402</c:v>
                </c:pt>
                <c:pt idx="126">
                  <c:v>55.252436232150202</c:v>
                </c:pt>
                <c:pt idx="127">
                  <c:v>55.110420083611601</c:v>
                </c:pt>
                <c:pt idx="128">
                  <c:v>55.004148434730098</c:v>
                </c:pt>
                <c:pt idx="129">
                  <c:v>54.862767689995401</c:v>
                </c:pt>
                <c:pt idx="130">
                  <c:v>54.721747947400097</c:v>
                </c:pt>
                <c:pt idx="131">
                  <c:v>54.616217418950399</c:v>
                </c:pt>
                <c:pt idx="132">
                  <c:v>54.475825779955599</c:v>
                </c:pt>
                <c:pt idx="133">
                  <c:v>54.335790966501897</c:v>
                </c:pt>
                <c:pt idx="134">
                  <c:v>54.230999813120199</c:v>
                </c:pt>
                <c:pt idx="135">
                  <c:v>54.126404471931501</c:v>
                </c:pt>
                <c:pt idx="136">
                  <c:v>54.022011110043998</c:v>
                </c:pt>
                <c:pt idx="137">
                  <c:v>53.917812291824099</c:v>
                </c:pt>
                <c:pt idx="138">
                  <c:v>53.779189592971598</c:v>
                </c:pt>
                <c:pt idx="139">
                  <c:v>53.606403832900099</c:v>
                </c:pt>
                <c:pt idx="140">
                  <c:v>53.502990371788997</c:v>
                </c:pt>
                <c:pt idx="141">
                  <c:v>53.399775007227298</c:v>
                </c:pt>
                <c:pt idx="142">
                  <c:v>53.296750380256199</c:v>
                </c:pt>
                <c:pt idx="143">
                  <c:v>53.193922555750603</c:v>
                </c:pt>
                <c:pt idx="144">
                  <c:v>53.091284199976499</c:v>
                </c:pt>
                <c:pt idx="145">
                  <c:v>52.988841299396597</c:v>
                </c:pt>
                <c:pt idx="146">
                  <c:v>52.852545564446402</c:v>
                </c:pt>
                <c:pt idx="147">
                  <c:v>52.716586714560897</c:v>
                </c:pt>
                <c:pt idx="148">
                  <c:v>52.614835316341797</c:v>
                </c:pt>
                <c:pt idx="149">
                  <c:v>52.479459269464598</c:v>
                </c:pt>
                <c:pt idx="150">
                  <c:v>52.344412393458498</c:v>
                </c:pt>
                <c:pt idx="151">
                  <c:v>52.277011517923199</c:v>
                </c:pt>
                <c:pt idx="152">
                  <c:v>52.142453138569799</c:v>
                </c:pt>
                <c:pt idx="153">
                  <c:v>52.041747560895097</c:v>
                </c:pt>
                <c:pt idx="154">
                  <c:v>51.941218739179</c:v>
                </c:pt>
                <c:pt idx="155">
                  <c:v>51.840872033166299</c:v>
                </c:pt>
                <c:pt idx="156">
                  <c:v>51.707350407146997</c:v>
                </c:pt>
                <c:pt idx="157">
                  <c:v>51.607413149658697</c:v>
                </c:pt>
                <c:pt idx="158">
                  <c:v>51.507654043945799</c:v>
                </c:pt>
                <c:pt idx="159">
                  <c:v>51.408065413306502</c:v>
                </c:pt>
                <c:pt idx="160">
                  <c:v>51.275550918911598</c:v>
                </c:pt>
                <c:pt idx="161">
                  <c:v>51.176366264577098</c:v>
                </c:pt>
                <c:pt idx="162">
                  <c:v>51.077348159206899</c:v>
                </c:pt>
                <c:pt idx="163">
                  <c:v>50.945588216486897</c:v>
                </c:pt>
                <c:pt idx="164">
                  <c:v>50.846964864609703</c:v>
                </c:pt>
                <c:pt idx="165">
                  <c:v>50.748504135159301</c:v>
                </c:pt>
                <c:pt idx="166">
                  <c:v>50.6502112532743</c:v>
                </c:pt>
                <c:pt idx="167">
                  <c:v>50.552078637688297</c:v>
                </c:pt>
                <c:pt idx="168">
                  <c:v>50.454111492183799</c:v>
                </c:pt>
                <c:pt idx="169">
                  <c:v>50.356302256696402</c:v>
                </c:pt>
                <c:pt idx="170">
                  <c:v>50.258656113960697</c:v>
                </c:pt>
                <c:pt idx="171">
                  <c:v>50.128705843712602</c:v>
                </c:pt>
                <c:pt idx="172">
                  <c:v>50.031425055576896</c:v>
                </c:pt>
                <c:pt idx="173">
                  <c:v>49.901961861965098</c:v>
                </c:pt>
                <c:pt idx="174">
                  <c:v>49.8050463172004</c:v>
                </c:pt>
                <c:pt idx="175">
                  <c:v>49.708280827067298</c:v>
                </c:pt>
                <c:pt idx="176">
                  <c:v>49.643856080998901</c:v>
                </c:pt>
                <c:pt idx="177">
                  <c:v>49.5473464497382</c:v>
                </c:pt>
                <c:pt idx="178">
                  <c:v>49.450983730475798</c:v>
                </c:pt>
                <c:pt idx="179">
                  <c:v>49.354773011796297</c:v>
                </c:pt>
                <c:pt idx="180">
                  <c:v>49.258706847960198</c:v>
                </c:pt>
                <c:pt idx="181">
                  <c:v>49.162790308250301</c:v>
                </c:pt>
                <c:pt idx="182">
                  <c:v>49.067015966074798</c:v>
                </c:pt>
                <c:pt idx="183">
                  <c:v>48.971388871722702</c:v>
                </c:pt>
                <c:pt idx="184">
                  <c:v>48.844106164910997</c:v>
                </c:pt>
                <c:pt idx="185">
                  <c:v>48.748807672690504</c:v>
                </c:pt>
                <c:pt idx="186">
                  <c:v>48.653652468131199</c:v>
                </c:pt>
                <c:pt idx="187">
                  <c:v>48.558633174196203</c:v>
                </c:pt>
                <c:pt idx="188">
                  <c:v>48.4637547920304</c:v>
                </c:pt>
                <c:pt idx="189">
                  <c:v>48.369009962615102</c:v>
                </c:pt>
                <c:pt idx="190">
                  <c:v>48.274403669231098</c:v>
                </c:pt>
                <c:pt idx="191">
                  <c:v>48.179928570569899</c:v>
                </c:pt>
                <c:pt idx="192">
                  <c:v>48.085589632356097</c:v>
                </c:pt>
                <c:pt idx="193">
                  <c:v>47.991379530683098</c:v>
                </c:pt>
                <c:pt idx="194">
                  <c:v>47.897303214027801</c:v>
                </c:pt>
                <c:pt idx="195">
                  <c:v>47.803353375577501</c:v>
                </c:pt>
                <c:pt idx="196">
                  <c:v>47.709534946869098</c:v>
                </c:pt>
                <c:pt idx="197">
                  <c:v>47.615840637875699</c:v>
                </c:pt>
                <c:pt idx="198">
                  <c:v>47.522275363502601</c:v>
                </c:pt>
                <c:pt idx="199">
                  <c:v>47.428831850200297</c:v>
                </c:pt>
                <c:pt idx="200">
                  <c:v>47.335514996550799</c:v>
                </c:pt>
                <c:pt idx="201">
                  <c:v>47.273370841544498</c:v>
                </c:pt>
                <c:pt idx="202">
                  <c:v>47.149244378636503</c:v>
                </c:pt>
                <c:pt idx="203">
                  <c:v>47.087261369447702</c:v>
                </c:pt>
                <c:pt idx="204">
                  <c:v>46.994384637002803</c:v>
                </c:pt>
                <c:pt idx="205">
                  <c:v>46.901629023218597</c:v>
                </c:pt>
                <c:pt idx="206">
                  <c:v>46.8089873072459</c:v>
                </c:pt>
                <c:pt idx="207">
                  <c:v>46.7472915370127</c:v>
                </c:pt>
                <c:pt idx="208">
                  <c:v>46.624052902213599</c:v>
                </c:pt>
                <c:pt idx="209">
                  <c:v>46.562509336360399</c:v>
                </c:pt>
                <c:pt idx="210">
                  <c:v>46.5010158040132</c:v>
                </c:pt>
                <c:pt idx="211">
                  <c:v>46.4088700498069</c:v>
                </c:pt>
                <c:pt idx="212">
                  <c:v>46.3168319015723</c:v>
                </c:pt>
                <c:pt idx="213">
                  <c:v>46.2249061664197</c:v>
                </c:pt>
                <c:pt idx="214">
                  <c:v>46.133085677516299</c:v>
                </c:pt>
                <c:pt idx="215">
                  <c:v>46.041375242335</c:v>
                </c:pt>
                <c:pt idx="216">
                  <c:v>45.949768026642097</c:v>
                </c:pt>
                <c:pt idx="217">
                  <c:v>45.888756259721603</c:v>
                </c:pt>
                <c:pt idx="218">
                  <c:v>45.766872890287701</c:v>
                </c:pt>
                <c:pt idx="219">
                  <c:v>45.736432612483803</c:v>
                </c:pt>
                <c:pt idx="220">
                  <c:v>45.614781242977699</c:v>
                </c:pt>
                <c:pt idx="221">
                  <c:v>45.554024677336599</c:v>
                </c:pt>
                <c:pt idx="222">
                  <c:v>45.462974275966801</c:v>
                </c:pt>
                <c:pt idx="223">
                  <c:v>45.372029446918702</c:v>
                </c:pt>
                <c:pt idx="224">
                  <c:v>45.2811837053451</c:v>
                </c:pt>
                <c:pt idx="225">
                  <c:v>45.220677276494897</c:v>
                </c:pt>
                <c:pt idx="226">
                  <c:v>45.130003308384197</c:v>
                </c:pt>
                <c:pt idx="227">
                  <c:v>45.069608901524397</c:v>
                </c:pt>
                <c:pt idx="228">
                  <c:v>44.979099234671899</c:v>
                </c:pt>
                <c:pt idx="229">
                  <c:v>44.888692107678203</c:v>
                </c:pt>
                <c:pt idx="230">
                  <c:v>44.798381070694703</c:v>
                </c:pt>
                <c:pt idx="231">
                  <c:v>44.768301259105698</c:v>
                </c:pt>
                <c:pt idx="232">
                  <c:v>44.678121385800097</c:v>
                </c:pt>
                <c:pt idx="233">
                  <c:v>44.588042157329703</c:v>
                </c:pt>
                <c:pt idx="234">
                  <c:v>44.528042365711997</c:v>
                </c:pt>
                <c:pt idx="235">
                  <c:v>44.468085582756103</c:v>
                </c:pt>
                <c:pt idx="236">
                  <c:v>44.378229221823297</c:v>
                </c:pt>
                <c:pt idx="237">
                  <c:v>44.288471610906498</c:v>
                </c:pt>
                <c:pt idx="238">
                  <c:v>44.228685187645098</c:v>
                </c:pt>
                <c:pt idx="239">
                  <c:v>44.139083114165103</c:v>
                </c:pt>
                <c:pt idx="240">
                  <c:v>44.049578274993003</c:v>
                </c:pt>
                <c:pt idx="241">
                  <c:v>43.989959531502102</c:v>
                </c:pt>
                <c:pt idx="242">
                  <c:v>43.9006077255235</c:v>
                </c:pt>
                <c:pt idx="243">
                  <c:v>43.811351638275397</c:v>
                </c:pt>
                <c:pt idx="244">
                  <c:v>43.722184894829702</c:v>
                </c:pt>
                <c:pt idx="245">
                  <c:v>43.6331127335174</c:v>
                </c:pt>
                <c:pt idx="246">
                  <c:v>43.603440357551499</c:v>
                </c:pt>
                <c:pt idx="247">
                  <c:v>43.544128791381901</c:v>
                </c:pt>
                <c:pt idx="248">
                  <c:v>43.455238294856201</c:v>
                </c:pt>
                <c:pt idx="249">
                  <c:v>43.3664348928083</c:v>
                </c:pt>
                <c:pt idx="250">
                  <c:v>43.336855583643697</c:v>
                </c:pt>
                <c:pt idx="251">
                  <c:v>43.218631507458099</c:v>
                </c:pt>
                <c:pt idx="252">
                  <c:v>43.130065308069398</c:v>
                </c:pt>
                <c:pt idx="253">
                  <c:v>43.100564726337403</c:v>
                </c:pt>
                <c:pt idx="254">
                  <c:v>42.982653900319598</c:v>
                </c:pt>
                <c:pt idx="255">
                  <c:v>42.953198967200798</c:v>
                </c:pt>
                <c:pt idx="256">
                  <c:v>42.835481202614702</c:v>
                </c:pt>
                <c:pt idx="257">
                  <c:v>42.806077145943902</c:v>
                </c:pt>
                <c:pt idx="258">
                  <c:v>42.747294753744598</c:v>
                </c:pt>
                <c:pt idx="259">
                  <c:v>42.629843753263401</c:v>
                </c:pt>
                <c:pt idx="260">
                  <c:v>42.600503153996499</c:v>
                </c:pt>
                <c:pt idx="261">
                  <c:v>42.512543348036999</c:v>
                </c:pt>
                <c:pt idx="262">
                  <c:v>42.4246646369172</c:v>
                </c:pt>
                <c:pt idx="263">
                  <c:v>42.395392198103501</c:v>
                </c:pt>
                <c:pt idx="264">
                  <c:v>42.278388963500802</c:v>
                </c:pt>
                <c:pt idx="265">
                  <c:v>42.249159683023997</c:v>
                </c:pt>
                <c:pt idx="266">
                  <c:v>42.161532304266899</c:v>
                </c:pt>
                <c:pt idx="267">
                  <c:v>42.073983769945301</c:v>
                </c:pt>
                <c:pt idx="268">
                  <c:v>42.044820880439701</c:v>
                </c:pt>
                <c:pt idx="269">
                  <c:v>41.928253352057403</c:v>
                </c:pt>
                <c:pt idx="270">
                  <c:v>41.899132375309101</c:v>
                </c:pt>
                <c:pt idx="271">
                  <c:v>41.811828379157802</c:v>
                </c:pt>
                <c:pt idx="272">
                  <c:v>41.7536689322759</c:v>
                </c:pt>
                <c:pt idx="273">
                  <c:v>41.695544621779</c:v>
                </c:pt>
                <c:pt idx="274">
                  <c:v>41.6374552801718</c:v>
                </c:pt>
                <c:pt idx="275">
                  <c:v>41.550385051877498</c:v>
                </c:pt>
                <c:pt idx="276">
                  <c:v>41.492382400544003</c:v>
                </c:pt>
                <c:pt idx="277">
                  <c:v>41.434414131862702</c:v>
                </c:pt>
                <c:pt idx="278">
                  <c:v>41.318580072475797</c:v>
                </c:pt>
                <c:pt idx="279">
                  <c:v>41.2896441974776</c:v>
                </c:pt>
                <c:pt idx="280">
                  <c:v>41.231794948231098</c:v>
                </c:pt>
                <c:pt idx="281">
                  <c:v>41.145082665905697</c:v>
                </c:pt>
                <c:pt idx="282">
                  <c:v>41.116197169025902</c:v>
                </c:pt>
                <c:pt idx="283">
                  <c:v>41.029584895754702</c:v>
                </c:pt>
                <c:pt idx="284">
                  <c:v>40.9430497860087</c:v>
                </c:pt>
                <c:pt idx="285">
                  <c:v>40.9142192963645</c:v>
                </c:pt>
                <c:pt idx="286">
                  <c:v>40.856585641966497</c:v>
                </c:pt>
                <c:pt idx="287">
                  <c:v>40.770197526054297</c:v>
                </c:pt>
                <c:pt idx="288">
                  <c:v>40.6838792500184</c:v>
                </c:pt>
                <c:pt idx="289">
                  <c:v>40.655124410071799</c:v>
                </c:pt>
                <c:pt idx="290">
                  <c:v>40.597635866790903</c:v>
                </c:pt>
                <c:pt idx="291">
                  <c:v>40.511461197538601</c:v>
                </c:pt>
                <c:pt idx="292">
                  <c:v>40.425360285846601</c:v>
                </c:pt>
                <c:pt idx="293">
                  <c:v>40.396673784542102</c:v>
                </c:pt>
                <c:pt idx="294">
                  <c:v>40.339326962155198</c:v>
                </c:pt>
                <c:pt idx="295">
                  <c:v>40.310666597679997</c:v>
                </c:pt>
                <c:pt idx="296">
                  <c:v>40.1960967055279</c:v>
                </c:pt>
                <c:pt idx="297">
                  <c:v>40.110248325126904</c:v>
                </c:pt>
                <c:pt idx="298">
                  <c:v>40.081649269428397</c:v>
                </c:pt>
                <c:pt idx="299">
                  <c:v>40.053054991523403</c:v>
                </c:pt>
                <c:pt idx="300">
                  <c:v>39.967322949419497</c:v>
                </c:pt>
                <c:pt idx="301">
                  <c:v>39.910204789210901</c:v>
                </c:pt>
                <c:pt idx="302">
                  <c:v>39.853116405539197</c:v>
                </c:pt>
                <c:pt idx="303">
                  <c:v>39.767537902664699</c:v>
                </c:pt>
                <c:pt idx="304">
                  <c:v>39.710523228257998</c:v>
                </c:pt>
                <c:pt idx="305">
                  <c:v>39.653537744276797</c:v>
                </c:pt>
                <c:pt idx="306">
                  <c:v>39.653537744276797</c:v>
                </c:pt>
                <c:pt idx="307">
                  <c:v>39.568115275591801</c:v>
                </c:pt>
                <c:pt idx="308">
                  <c:v>39.5112020388611</c:v>
                </c:pt>
                <c:pt idx="309">
                  <c:v>39.454317410389102</c:v>
                </c:pt>
                <c:pt idx="310">
                  <c:v>39.369042357447697</c:v>
                </c:pt>
                <c:pt idx="311">
                  <c:v>39.312228522994502</c:v>
                </c:pt>
                <c:pt idx="312">
                  <c:v>39.227061654223903</c:v>
                </c:pt>
                <c:pt idx="313">
                  <c:v>39.170317573397597</c:v>
                </c:pt>
                <c:pt idx="314">
                  <c:v>39.1135983353592</c:v>
                </c:pt>
                <c:pt idx="315">
                  <c:v>39.056912077900698</c:v>
                </c:pt>
                <c:pt idx="316">
                  <c:v>39.000247565395398</c:v>
                </c:pt>
                <c:pt idx="317">
                  <c:v>39.000247565395398</c:v>
                </c:pt>
                <c:pt idx="318">
                  <c:v>38.915304348130803</c:v>
                </c:pt>
                <c:pt idx="319">
                  <c:v>38.858712833469397</c:v>
                </c:pt>
                <c:pt idx="320">
                  <c:v>38.773870040267497</c:v>
                </c:pt>
                <c:pt idx="321">
                  <c:v>38.7173449511494</c:v>
                </c:pt>
                <c:pt idx="322">
                  <c:v>38.689086754953401</c:v>
                </c:pt>
                <c:pt idx="323">
                  <c:v>38.660840625212799</c:v>
                </c:pt>
                <c:pt idx="324">
                  <c:v>38.604367928994499</c:v>
                </c:pt>
                <c:pt idx="325">
                  <c:v>38.519701972380098</c:v>
                </c:pt>
                <c:pt idx="326">
                  <c:v>38.4632883253065</c:v>
                </c:pt>
                <c:pt idx="327">
                  <c:v>38.406905717271599</c:v>
                </c:pt>
                <c:pt idx="328">
                  <c:v>38.322373810743002</c:v>
                </c:pt>
                <c:pt idx="329">
                  <c:v>38.294210928215101</c:v>
                </c:pt>
                <c:pt idx="330">
                  <c:v>38.237898419627903</c:v>
                </c:pt>
                <c:pt idx="331">
                  <c:v>38.181616275265299</c:v>
                </c:pt>
                <c:pt idx="332">
                  <c:v>38.153484475646003</c:v>
                </c:pt>
                <c:pt idx="333">
                  <c:v>38.097233827222198</c:v>
                </c:pt>
                <c:pt idx="334">
                  <c:v>38.012906398355703</c:v>
                </c:pt>
                <c:pt idx="335">
                  <c:v>37.956722057904699</c:v>
                </c:pt>
                <c:pt idx="336">
                  <c:v>37.900556269508797</c:v>
                </c:pt>
                <c:pt idx="337">
                  <c:v>37.900556269508797</c:v>
                </c:pt>
                <c:pt idx="338">
                  <c:v>37.816360514201897</c:v>
                </c:pt>
                <c:pt idx="339">
                  <c:v>37.788301621927602</c:v>
                </c:pt>
                <c:pt idx="340">
                  <c:v>37.732212425627601</c:v>
                </c:pt>
                <c:pt idx="341">
                  <c:v>37.676141125667101</c:v>
                </c:pt>
                <c:pt idx="342">
                  <c:v>37.592085842425703</c:v>
                </c:pt>
                <c:pt idx="343">
                  <c:v>37.564073450781798</c:v>
                </c:pt>
                <c:pt idx="344">
                  <c:v>37.508076738871999</c:v>
                </c:pt>
                <c:pt idx="345">
                  <c:v>37.4520972673266</c:v>
                </c:pt>
                <c:pt idx="346">
                  <c:v>37.396145800201602</c:v>
                </c:pt>
                <c:pt idx="347">
                  <c:v>37.340211245356102</c:v>
                </c:pt>
                <c:pt idx="348">
                  <c:v>37.312255036389999</c:v>
                </c:pt>
                <c:pt idx="349">
                  <c:v>37.284304358075801</c:v>
                </c:pt>
                <c:pt idx="350">
                  <c:v>37.2004798449681</c:v>
                </c:pt>
                <c:pt idx="351">
                  <c:v>37.172551082549397</c:v>
                </c:pt>
                <c:pt idx="352">
                  <c:v>37.088791822670302</c:v>
                </c:pt>
                <c:pt idx="353">
                  <c:v>37.060884643676999</c:v>
                </c:pt>
                <c:pt idx="354">
                  <c:v>37.005080848900697</c:v>
                </c:pt>
                <c:pt idx="355">
                  <c:v>36.921423044009799</c:v>
                </c:pt>
                <c:pt idx="356">
                  <c:v>36.893542173416698</c:v>
                </c:pt>
                <c:pt idx="357">
                  <c:v>36.837806956113603</c:v>
                </c:pt>
                <c:pt idx="358">
                  <c:v>36.782087009691203</c:v>
                </c:pt>
                <c:pt idx="359">
                  <c:v>36.782087009691203</c:v>
                </c:pt>
                <c:pt idx="360">
                  <c:v>36.726393047532</c:v>
                </c:pt>
                <c:pt idx="361">
                  <c:v>36.698553718301802</c:v>
                </c:pt>
                <c:pt idx="362">
                  <c:v>36.642884825815699</c:v>
                </c:pt>
                <c:pt idx="363">
                  <c:v>36.587241497024799</c:v>
                </c:pt>
                <c:pt idx="364">
                  <c:v>36.531612699959901</c:v>
                </c:pt>
                <c:pt idx="365">
                  <c:v>36.448209289613096</c:v>
                </c:pt>
                <c:pt idx="366">
                  <c:v>36.392635103244402</c:v>
                </c:pt>
                <c:pt idx="367">
                  <c:v>36.364855287898898</c:v>
                </c:pt>
                <c:pt idx="368">
                  <c:v>36.3370748734689</c:v>
                </c:pt>
                <c:pt idx="369">
                  <c:v>36.309304686660901</c:v>
                </c:pt>
                <c:pt idx="370">
                  <c:v>36.253778640159403</c:v>
                </c:pt>
                <c:pt idx="371">
                  <c:v>36.198266139327202</c:v>
                </c:pt>
                <c:pt idx="372">
                  <c:v>36.115035297332</c:v>
                </c:pt>
                <c:pt idx="373">
                  <c:v>36.087302791610298</c:v>
                </c:pt>
                <c:pt idx="374">
                  <c:v>36.059574902292397</c:v>
                </c:pt>
                <c:pt idx="375">
                  <c:v>36.004127477448598</c:v>
                </c:pt>
                <c:pt idx="376">
                  <c:v>35.948703682971697</c:v>
                </c:pt>
                <c:pt idx="377">
                  <c:v>35.920998564891299</c:v>
                </c:pt>
                <c:pt idx="378">
                  <c:v>35.893292529761702</c:v>
                </c:pt>
                <c:pt idx="379">
                  <c:v>35.837904670907399</c:v>
                </c:pt>
                <c:pt idx="380">
                  <c:v>35.782529124325997</c:v>
                </c:pt>
                <c:pt idx="381">
                  <c:v>35.699506771885602</c:v>
                </c:pt>
                <c:pt idx="382">
                  <c:v>35.6718359311961</c:v>
                </c:pt>
                <c:pt idx="383">
                  <c:v>35.6718359311961</c:v>
                </c:pt>
                <c:pt idx="384">
                  <c:v>35.588865362698797</c:v>
                </c:pt>
                <c:pt idx="385">
                  <c:v>35.533567499194803</c:v>
                </c:pt>
                <c:pt idx="386">
                  <c:v>35.478291838462503</c:v>
                </c:pt>
                <c:pt idx="387">
                  <c:v>35.478291838462503</c:v>
                </c:pt>
                <c:pt idx="388">
                  <c:v>35.423027420328602</c:v>
                </c:pt>
                <c:pt idx="389">
                  <c:v>35.367784869231201</c:v>
                </c:pt>
                <c:pt idx="390">
                  <c:v>35.284946171345098</c:v>
                </c:pt>
                <c:pt idx="391">
                  <c:v>35.257343125059897</c:v>
                </c:pt>
                <c:pt idx="392">
                  <c:v>35.229738682830501</c:v>
                </c:pt>
                <c:pt idx="393">
                  <c:v>35.1745524739678</c:v>
                </c:pt>
                <c:pt idx="394">
                  <c:v>35.146965276003101</c:v>
                </c:pt>
                <c:pt idx="395">
                  <c:v>35.146965276003101</c:v>
                </c:pt>
                <c:pt idx="396">
                  <c:v>35.091797203949397</c:v>
                </c:pt>
                <c:pt idx="397">
                  <c:v>35.036649992115699</c:v>
                </c:pt>
                <c:pt idx="398">
                  <c:v>34.953952442186299</c:v>
                </c:pt>
                <c:pt idx="399">
                  <c:v>34.926395943452498</c:v>
                </c:pt>
                <c:pt idx="400">
                  <c:v>34.871288777093298</c:v>
                </c:pt>
                <c:pt idx="401">
                  <c:v>34.843743447891498</c:v>
                </c:pt>
                <c:pt idx="402">
                  <c:v>34.816201800068001</c:v>
                </c:pt>
                <c:pt idx="403">
                  <c:v>34.788658435738803</c:v>
                </c:pt>
                <c:pt idx="404">
                  <c:v>34.733593361400501</c:v>
                </c:pt>
                <c:pt idx="405">
                  <c:v>34.678537305825401</c:v>
                </c:pt>
                <c:pt idx="406">
                  <c:v>34.623500852767798</c:v>
                </c:pt>
                <c:pt idx="407">
                  <c:v>34.595987909354697</c:v>
                </c:pt>
                <c:pt idx="408">
                  <c:v>34.540967113999201</c:v>
                </c:pt>
                <c:pt idx="409">
                  <c:v>34.540967113999201</c:v>
                </c:pt>
                <c:pt idx="410">
                  <c:v>34.485965502135301</c:v>
                </c:pt>
                <c:pt idx="411">
                  <c:v>34.458464454613498</c:v>
                </c:pt>
                <c:pt idx="412">
                  <c:v>34.403483249296698</c:v>
                </c:pt>
                <c:pt idx="413">
                  <c:v>34.348510073424301</c:v>
                </c:pt>
                <c:pt idx="414">
                  <c:v>34.293555494567698</c:v>
                </c:pt>
                <c:pt idx="415">
                  <c:v>34.266083114244601</c:v>
                </c:pt>
                <c:pt idx="416">
                  <c:v>34.211142704846999</c:v>
                </c:pt>
                <c:pt idx="417">
                  <c:v>34.183679997916201</c:v>
                </c:pt>
                <c:pt idx="418">
                  <c:v>34.156220473682801</c:v>
                </c:pt>
                <c:pt idx="419">
                  <c:v>34.128758750153402</c:v>
                </c:pt>
                <c:pt idx="420">
                  <c:v>34.046408428783103</c:v>
                </c:pt>
                <c:pt idx="421">
                  <c:v>33.991518284998698</c:v>
                </c:pt>
                <c:pt idx="422">
                  <c:v>33.9640804590641</c:v>
                </c:pt>
                <c:pt idx="423">
                  <c:v>33.909208479390699</c:v>
                </c:pt>
                <c:pt idx="424">
                  <c:v>33.909208479390699</c:v>
                </c:pt>
                <c:pt idx="425">
                  <c:v>33.854353756973097</c:v>
                </c:pt>
                <c:pt idx="426">
                  <c:v>33.854353756973097</c:v>
                </c:pt>
                <c:pt idx="427">
                  <c:v>33.799505413836698</c:v>
                </c:pt>
                <c:pt idx="428">
                  <c:v>33.772088267997098</c:v>
                </c:pt>
                <c:pt idx="429">
                  <c:v>33.744673993178502</c:v>
                </c:pt>
                <c:pt idx="430">
                  <c:v>33.689848621574001</c:v>
                </c:pt>
                <c:pt idx="431">
                  <c:v>33.635039837956597</c:v>
                </c:pt>
                <c:pt idx="432">
                  <c:v>33.607639610471203</c:v>
                </c:pt>
                <c:pt idx="433">
                  <c:v>33.552842052743202</c:v>
                </c:pt>
                <c:pt idx="434">
                  <c:v>33.525450040147</c:v>
                </c:pt>
                <c:pt idx="435">
                  <c:v>33.4706687692888</c:v>
                </c:pt>
                <c:pt idx="436">
                  <c:v>33.4706687692888</c:v>
                </c:pt>
                <c:pt idx="437">
                  <c:v>33.415903542724401</c:v>
                </c:pt>
                <c:pt idx="438">
                  <c:v>33.388524900159197</c:v>
                </c:pt>
                <c:pt idx="439">
                  <c:v>33.333770131125398</c:v>
                </c:pt>
                <c:pt idx="440">
                  <c:v>33.279031082703298</c:v>
                </c:pt>
                <c:pt idx="441">
                  <c:v>33.224296937306498</c:v>
                </c:pt>
                <c:pt idx="442">
                  <c:v>33.1969363387878</c:v>
                </c:pt>
                <c:pt idx="443">
                  <c:v>33.169578253629801</c:v>
                </c:pt>
                <c:pt idx="444">
                  <c:v>33.142217324177103</c:v>
                </c:pt>
                <c:pt idx="445">
                  <c:v>33.087513577147398</c:v>
                </c:pt>
                <c:pt idx="446">
                  <c:v>33.060165385375697</c:v>
                </c:pt>
                <c:pt idx="447">
                  <c:v>33.060165385375697</c:v>
                </c:pt>
                <c:pt idx="448">
                  <c:v>32.978130005641397</c:v>
                </c:pt>
                <c:pt idx="449">
                  <c:v>32.923449926162299</c:v>
                </c:pt>
                <c:pt idx="450">
                  <c:v>32.923449926162299</c:v>
                </c:pt>
                <c:pt idx="451">
                  <c:v>32.8961160930521</c:v>
                </c:pt>
                <c:pt idx="452">
                  <c:v>32.814123214083402</c:v>
                </c:pt>
                <c:pt idx="453">
                  <c:v>32.786798632157499</c:v>
                </c:pt>
                <c:pt idx="454">
                  <c:v>32.786798632157499</c:v>
                </c:pt>
                <c:pt idx="455">
                  <c:v>32.759476322779904</c:v>
                </c:pt>
                <c:pt idx="456">
                  <c:v>32.677517535585899</c:v>
                </c:pt>
                <c:pt idx="457">
                  <c:v>32.650204156298003</c:v>
                </c:pt>
                <c:pt idx="458">
                  <c:v>32.595578625966297</c:v>
                </c:pt>
                <c:pt idx="459">
                  <c:v>32.595578625966297</c:v>
                </c:pt>
                <c:pt idx="460">
                  <c:v>32.5409670696978</c:v>
                </c:pt>
                <c:pt idx="461">
                  <c:v>32.486358694801901</c:v>
                </c:pt>
                <c:pt idx="462">
                  <c:v>32.459060325159498</c:v>
                </c:pt>
                <c:pt idx="463">
                  <c:v>32.431764035416101</c:v>
                </c:pt>
                <c:pt idx="464">
                  <c:v>32.404469809518403</c:v>
                </c:pt>
                <c:pt idx="465">
                  <c:v>32.349882156178303</c:v>
                </c:pt>
                <c:pt idx="466">
                  <c:v>32.349882156178303</c:v>
                </c:pt>
                <c:pt idx="467">
                  <c:v>32.322594025889799</c:v>
                </c:pt>
                <c:pt idx="468">
                  <c:v>32.240736241267498</c:v>
                </c:pt>
                <c:pt idx="469">
                  <c:v>32.240736241267498</c:v>
                </c:pt>
                <c:pt idx="470">
                  <c:v>32.2134560135557</c:v>
                </c:pt>
                <c:pt idx="471">
                  <c:v>32.131621552863997</c:v>
                </c:pt>
                <c:pt idx="472">
                  <c:v>32.104348970850502</c:v>
                </c:pt>
                <c:pt idx="473">
                  <c:v>32.104348970850502</c:v>
                </c:pt>
                <c:pt idx="474">
                  <c:v>32.077078260033502</c:v>
                </c:pt>
                <c:pt idx="475">
                  <c:v>31.995271870211202</c:v>
                </c:pt>
                <c:pt idx="476">
                  <c:v>31.995271870211202</c:v>
                </c:pt>
                <c:pt idx="477">
                  <c:v>31.968008483997899</c:v>
                </c:pt>
                <c:pt idx="478">
                  <c:v>31.940741565394401</c:v>
                </c:pt>
                <c:pt idx="479">
                  <c:v>31.8589673655867</c:v>
                </c:pt>
                <c:pt idx="480">
                  <c:v>31.8317074518536</c:v>
                </c:pt>
                <c:pt idx="481">
                  <c:v>31.8589673655867</c:v>
                </c:pt>
                <c:pt idx="482">
                  <c:v>31.8044545710653</c:v>
                </c:pt>
                <c:pt idx="483">
                  <c:v>31.749953877236699</c:v>
                </c:pt>
                <c:pt idx="484">
                  <c:v>31.722700711445601</c:v>
                </c:pt>
                <c:pt idx="485">
                  <c:v>31.722700711445601</c:v>
                </c:pt>
                <c:pt idx="486">
                  <c:v>31.668209945056599</c:v>
                </c:pt>
                <c:pt idx="487">
                  <c:v>31.6137203166072</c:v>
                </c:pt>
                <c:pt idx="488">
                  <c:v>31.586480543744301</c:v>
                </c:pt>
                <c:pt idx="489">
                  <c:v>31.5592423370489</c:v>
                </c:pt>
                <c:pt idx="490">
                  <c:v>31.532005680467901</c:v>
                </c:pt>
                <c:pt idx="491">
                  <c:v>31.4775316355577</c:v>
                </c:pt>
                <c:pt idx="492">
                  <c:v>31.450299533291201</c:v>
                </c:pt>
                <c:pt idx="493">
                  <c:v>31.450299533291201</c:v>
                </c:pt>
                <c:pt idx="494">
                  <c:v>31.368606760936199</c:v>
                </c:pt>
                <c:pt idx="495">
                  <c:v>31.368606760936199</c:v>
                </c:pt>
                <c:pt idx="496">
                  <c:v>31.3413805062203</c:v>
                </c:pt>
                <c:pt idx="497">
                  <c:v>31.314155673185901</c:v>
                </c:pt>
                <c:pt idx="498">
                  <c:v>31.259704892316499</c:v>
                </c:pt>
                <c:pt idx="499">
                  <c:v>31.232484228273002</c:v>
                </c:pt>
                <c:pt idx="500">
                  <c:v>31.2052649216945</c:v>
                </c:pt>
                <c:pt idx="501">
                  <c:v>31.1780416416869</c:v>
                </c:pt>
                <c:pt idx="502">
                  <c:v>31.1780416416869</c:v>
                </c:pt>
                <c:pt idx="503">
                  <c:v>31.1236096718862</c:v>
                </c:pt>
                <c:pt idx="504">
                  <c:v>31.069177561249202</c:v>
                </c:pt>
                <c:pt idx="505">
                  <c:v>31.041966062830198</c:v>
                </c:pt>
                <c:pt idx="506">
                  <c:v>31.041966062830198</c:v>
                </c:pt>
                <c:pt idx="507">
                  <c:v>31.014755809496702</c:v>
                </c:pt>
                <c:pt idx="508">
                  <c:v>30.960333661002199</c:v>
                </c:pt>
                <c:pt idx="509">
                  <c:v>30.905921613541299</c:v>
                </c:pt>
                <c:pt idx="510">
                  <c:v>30.905921613541299</c:v>
                </c:pt>
                <c:pt idx="511">
                  <c:v>30.905921613541299</c:v>
                </c:pt>
                <c:pt idx="512">
                  <c:v>30.851508913382599</c:v>
                </c:pt>
                <c:pt idx="513">
                  <c:v>30.824306926593401</c:v>
                </c:pt>
                <c:pt idx="514">
                  <c:v>30.7699062869195</c:v>
                </c:pt>
                <c:pt idx="515">
                  <c:v>30.715504674535602</c:v>
                </c:pt>
                <c:pt idx="516">
                  <c:v>30.688308110680101</c:v>
                </c:pt>
                <c:pt idx="517">
                  <c:v>30.715504674535602</c:v>
                </c:pt>
                <c:pt idx="518">
                  <c:v>30.688308110680101</c:v>
                </c:pt>
                <c:pt idx="519">
                  <c:v>30.6067192631007</c:v>
                </c:pt>
                <c:pt idx="520">
                  <c:v>30.579526748648099</c:v>
                </c:pt>
                <c:pt idx="521">
                  <c:v>30.552335206361899</c:v>
                </c:pt>
                <c:pt idx="522">
                  <c:v>30.552335206361899</c:v>
                </c:pt>
                <c:pt idx="523">
                  <c:v>30.525139310656701</c:v>
                </c:pt>
                <c:pt idx="524">
                  <c:v>30.470760942797401</c:v>
                </c:pt>
                <c:pt idx="525">
                  <c:v>30.4163808979152</c:v>
                </c:pt>
                <c:pt idx="526">
                  <c:v>30.4163808979152</c:v>
                </c:pt>
                <c:pt idx="527">
                  <c:v>30.3891948518467</c:v>
                </c:pt>
                <c:pt idx="528">
                  <c:v>30.362009665565001</c:v>
                </c:pt>
                <c:pt idx="529">
                  <c:v>30.3076364999853</c:v>
                </c:pt>
                <c:pt idx="530">
                  <c:v>30.280453796901199</c:v>
                </c:pt>
                <c:pt idx="531">
                  <c:v>30.253271889387701</c:v>
                </c:pt>
                <c:pt idx="532">
                  <c:v>30.226090761391202</c:v>
                </c:pt>
                <c:pt idx="533">
                  <c:v>30.253271889387701</c:v>
                </c:pt>
                <c:pt idx="534">
                  <c:v>30.171725472325999</c:v>
                </c:pt>
                <c:pt idx="535">
                  <c:v>30.144546586702202</c:v>
                </c:pt>
                <c:pt idx="536">
                  <c:v>30.144546586702202</c:v>
                </c:pt>
                <c:pt idx="537">
                  <c:v>30.1173684163792</c:v>
                </c:pt>
                <c:pt idx="538">
                  <c:v>30.063008850557701</c:v>
                </c:pt>
                <c:pt idx="539">
                  <c:v>30.0358327299456</c:v>
                </c:pt>
                <c:pt idx="540">
                  <c:v>30.0358327299456</c:v>
                </c:pt>
                <c:pt idx="541">
                  <c:v>30.008657260417699</c:v>
                </c:pt>
                <c:pt idx="542">
                  <c:v>29.9271292915545</c:v>
                </c:pt>
                <c:pt idx="543">
                  <c:v>29.9271292915545</c:v>
                </c:pt>
                <c:pt idx="544">
                  <c:v>29.9271292915545</c:v>
                </c:pt>
                <c:pt idx="545">
                  <c:v>29.872778505117999</c:v>
                </c:pt>
                <c:pt idx="546">
                  <c:v>29.845606605189499</c:v>
                </c:pt>
                <c:pt idx="547">
                  <c:v>29.845606605189499</c:v>
                </c:pt>
                <c:pt idx="548">
                  <c:v>29.791264405393399</c:v>
                </c:pt>
                <c:pt idx="549">
                  <c:v>29.764088767798398</c:v>
                </c:pt>
                <c:pt idx="550">
                  <c:v>29.736918926463201</c:v>
                </c:pt>
                <c:pt idx="551">
                  <c:v>29.709749559616299</c:v>
                </c:pt>
                <c:pt idx="552">
                  <c:v>29.709749559616299</c:v>
                </c:pt>
                <c:pt idx="553">
                  <c:v>29.6554068799114</c:v>
                </c:pt>
                <c:pt idx="554">
                  <c:v>29.6282388402912</c:v>
                </c:pt>
                <c:pt idx="555">
                  <c:v>29.601071210942902</c:v>
                </c:pt>
                <c:pt idx="556">
                  <c:v>29.573903975813099</c:v>
                </c:pt>
                <c:pt idx="557">
                  <c:v>29.573903975813099</c:v>
                </c:pt>
                <c:pt idx="558">
                  <c:v>29.5467318138938</c:v>
                </c:pt>
                <c:pt idx="559">
                  <c:v>29.465233351656401</c:v>
                </c:pt>
                <c:pt idx="560">
                  <c:v>29.438062542182401</c:v>
                </c:pt>
                <c:pt idx="561">
                  <c:v>29.465233351656401</c:v>
                </c:pt>
                <c:pt idx="562">
                  <c:v>29.438062542182401</c:v>
                </c:pt>
                <c:pt idx="563">
                  <c:v>29.383732410371501</c:v>
                </c:pt>
                <c:pt idx="564">
                  <c:v>29.329398037213998</c:v>
                </c:pt>
                <c:pt idx="565">
                  <c:v>29.329398037213998</c:v>
                </c:pt>
                <c:pt idx="566">
                  <c:v>29.329398037213998</c:v>
                </c:pt>
                <c:pt idx="567">
                  <c:v>29.2479061467943</c:v>
                </c:pt>
                <c:pt idx="568">
                  <c:v>29.275069903347202</c:v>
                </c:pt>
                <c:pt idx="569">
                  <c:v>29.2479061467943</c:v>
                </c:pt>
                <c:pt idx="570">
                  <c:v>29.193573869882801</c:v>
                </c:pt>
                <c:pt idx="571">
                  <c:v>29.166410621746198</c:v>
                </c:pt>
                <c:pt idx="572">
                  <c:v>29.166410621746198</c:v>
                </c:pt>
                <c:pt idx="573">
                  <c:v>29.166410621746198</c:v>
                </c:pt>
                <c:pt idx="574">
                  <c:v>29.084916333034801</c:v>
                </c:pt>
                <c:pt idx="575">
                  <c:v>29.084916333034801</c:v>
                </c:pt>
                <c:pt idx="576">
                  <c:v>29.084916333034801</c:v>
                </c:pt>
                <c:pt idx="577">
                  <c:v>29.030590816112699</c:v>
                </c:pt>
                <c:pt idx="578">
                  <c:v>28.976260223362001</c:v>
                </c:pt>
                <c:pt idx="579">
                  <c:v>28.976260223362001</c:v>
                </c:pt>
                <c:pt idx="580">
                  <c:v>28.976260223362001</c:v>
                </c:pt>
                <c:pt idx="581">
                  <c:v>28.949097624561801</c:v>
                </c:pt>
                <c:pt idx="582">
                  <c:v>28.921935034681599</c:v>
                </c:pt>
                <c:pt idx="583">
                  <c:v>28.8947671335076</c:v>
                </c:pt>
                <c:pt idx="584">
                  <c:v>28.867604513301298</c:v>
                </c:pt>
                <c:pt idx="585">
                  <c:v>28.8404418538519</c:v>
                </c:pt>
                <c:pt idx="586">
                  <c:v>28.786111048806799</c:v>
                </c:pt>
                <c:pt idx="587">
                  <c:v>28.7589481752895</c:v>
                </c:pt>
                <c:pt idx="588">
                  <c:v>28.7317851983127</c:v>
                </c:pt>
                <c:pt idx="589">
                  <c:v>28.7317851983127</c:v>
                </c:pt>
                <c:pt idx="590">
                  <c:v>28.704622101822999</c:v>
                </c:pt>
                <c:pt idx="591">
                  <c:v>28.704622101822999</c:v>
                </c:pt>
                <c:pt idx="592">
                  <c:v>28.704622101822999</c:v>
                </c:pt>
                <c:pt idx="593">
                  <c:v>28.650290181763602</c:v>
                </c:pt>
                <c:pt idx="594">
                  <c:v>28.595962895269199</c:v>
                </c:pt>
                <c:pt idx="595">
                  <c:v>28.595962895269199</c:v>
                </c:pt>
                <c:pt idx="596">
                  <c:v>28.568793655934201</c:v>
                </c:pt>
                <c:pt idx="597">
                  <c:v>28.568793655934201</c:v>
                </c:pt>
                <c:pt idx="598">
                  <c:v>28.541629505160198</c:v>
                </c:pt>
                <c:pt idx="599">
                  <c:v>28.5144651224937</c:v>
                </c:pt>
                <c:pt idx="600">
                  <c:v>28.460130292635998</c:v>
                </c:pt>
                <c:pt idx="601">
                  <c:v>28.460130292635998</c:v>
                </c:pt>
                <c:pt idx="602">
                  <c:v>28.405799647087498</c:v>
                </c:pt>
                <c:pt idx="603">
                  <c:v>28.405799647087498</c:v>
                </c:pt>
                <c:pt idx="604">
                  <c:v>28.378633864096699</c:v>
                </c:pt>
                <c:pt idx="605">
                  <c:v>28.378633864096699</c:v>
                </c:pt>
                <c:pt idx="606">
                  <c:v>28.351462448012299</c:v>
                </c:pt>
                <c:pt idx="607">
                  <c:v>28.3242959924684</c:v>
                </c:pt>
                <c:pt idx="608">
                  <c:v>28.297129176599299</c:v>
                </c:pt>
                <c:pt idx="609">
                  <c:v>28.2699619843516</c:v>
                </c:pt>
                <c:pt idx="610">
                  <c:v>28.215621101253699</c:v>
                </c:pt>
                <c:pt idx="611">
                  <c:v>28.1612838250831</c:v>
                </c:pt>
                <c:pt idx="612">
                  <c:v>28.1612838250831</c:v>
                </c:pt>
                <c:pt idx="613">
                  <c:v>28.188452683465901</c:v>
                </c:pt>
                <c:pt idx="614">
                  <c:v>28.1612838250831</c:v>
                </c:pt>
                <c:pt idx="615">
                  <c:v>28.106939416709</c:v>
                </c:pt>
                <c:pt idx="616">
                  <c:v>28.079769140124199</c:v>
                </c:pt>
                <c:pt idx="617">
                  <c:v>28.079769140124199</c:v>
                </c:pt>
                <c:pt idx="618">
                  <c:v>28.079769140124199</c:v>
                </c:pt>
                <c:pt idx="619">
                  <c:v>27.9982499112709</c:v>
                </c:pt>
                <c:pt idx="620">
                  <c:v>28.025421750556401</c:v>
                </c:pt>
                <c:pt idx="621">
                  <c:v>27.9982499112709</c:v>
                </c:pt>
                <c:pt idx="622">
                  <c:v>27.943904557723101</c:v>
                </c:pt>
                <c:pt idx="623">
                  <c:v>27.9167257049989</c:v>
                </c:pt>
                <c:pt idx="624">
                  <c:v>27.9167257049989</c:v>
                </c:pt>
                <c:pt idx="625">
                  <c:v>27.9167257049989</c:v>
                </c:pt>
                <c:pt idx="626">
                  <c:v>27.8895515573764</c:v>
                </c:pt>
                <c:pt idx="627">
                  <c:v>27.835201394505201</c:v>
                </c:pt>
                <c:pt idx="628">
                  <c:v>27.8080200403001</c:v>
                </c:pt>
                <c:pt idx="629">
                  <c:v>27.8080200403001</c:v>
                </c:pt>
                <c:pt idx="630">
                  <c:v>27.8080200403001</c:v>
                </c:pt>
                <c:pt idx="631">
                  <c:v>27.7808433274623</c:v>
                </c:pt>
                <c:pt idx="632">
                  <c:v>27.726487841154299</c:v>
                </c:pt>
                <c:pt idx="633">
                  <c:v>27.699303724690999</c:v>
                </c:pt>
                <c:pt idx="634">
                  <c:v>27.672124177985399</c:v>
                </c:pt>
                <c:pt idx="635">
                  <c:v>27.6449438732887</c:v>
                </c:pt>
                <c:pt idx="636">
                  <c:v>27.672124177985399</c:v>
                </c:pt>
                <c:pt idx="637">
                  <c:v>27.6449438732887</c:v>
                </c:pt>
                <c:pt idx="638">
                  <c:v>27.617762790105701</c:v>
                </c:pt>
                <c:pt idx="639">
                  <c:v>27.590575599937502</c:v>
                </c:pt>
                <c:pt idx="640">
                  <c:v>27.5633928981349</c:v>
                </c:pt>
                <c:pt idx="641">
                  <c:v>27.536209356356899</c:v>
                </c:pt>
                <c:pt idx="642">
                  <c:v>27.536209356356899</c:v>
                </c:pt>
                <c:pt idx="643">
                  <c:v>27.536209356356899</c:v>
                </c:pt>
                <c:pt idx="644">
                  <c:v>27.509024954108501</c:v>
                </c:pt>
                <c:pt idx="645">
                  <c:v>27.454648177366099</c:v>
                </c:pt>
                <c:pt idx="646">
                  <c:v>27.427461070553999</c:v>
                </c:pt>
                <c:pt idx="647">
                  <c:v>27.400273021287401</c:v>
                </c:pt>
                <c:pt idx="648">
                  <c:v>27.400273021287401</c:v>
                </c:pt>
                <c:pt idx="649">
                  <c:v>27.400273021287401</c:v>
                </c:pt>
                <c:pt idx="650">
                  <c:v>27.400273021287401</c:v>
                </c:pt>
                <c:pt idx="651">
                  <c:v>27.345888703803599</c:v>
                </c:pt>
                <c:pt idx="652">
                  <c:v>27.318697704004801</c:v>
                </c:pt>
                <c:pt idx="653">
                  <c:v>27.291505679767099</c:v>
                </c:pt>
                <c:pt idx="654">
                  <c:v>27.2643073003829</c:v>
                </c:pt>
                <c:pt idx="655">
                  <c:v>27.237113165572399</c:v>
                </c:pt>
                <c:pt idx="656">
                  <c:v>27.209917944833901</c:v>
                </c:pt>
                <c:pt idx="657">
                  <c:v>27.1827216176723</c:v>
                </c:pt>
                <c:pt idx="658">
                  <c:v>27.1827216176723</c:v>
                </c:pt>
                <c:pt idx="659">
                  <c:v>27.1555188525159</c:v>
                </c:pt>
                <c:pt idx="660">
                  <c:v>27.128320250797099</c:v>
                </c:pt>
                <c:pt idx="661">
                  <c:v>27.128320250797099</c:v>
                </c:pt>
                <c:pt idx="662">
                  <c:v>27.128320250797099</c:v>
                </c:pt>
                <c:pt idx="663">
                  <c:v>27.101120481166099</c:v>
                </c:pt>
                <c:pt idx="664">
                  <c:v>27.0467120441823</c:v>
                </c:pt>
                <c:pt idx="665">
                  <c:v>27.0467120441823</c:v>
                </c:pt>
                <c:pt idx="666">
                  <c:v>27.0467120441823</c:v>
                </c:pt>
                <c:pt idx="667">
                  <c:v>27.0195086476024</c:v>
                </c:pt>
                <c:pt idx="668">
                  <c:v>26.937885563506899</c:v>
                </c:pt>
                <c:pt idx="669">
                  <c:v>26.965098084258599</c:v>
                </c:pt>
                <c:pt idx="670">
                  <c:v>26.9923040011262</c:v>
                </c:pt>
                <c:pt idx="671">
                  <c:v>26.965098084258599</c:v>
                </c:pt>
                <c:pt idx="672">
                  <c:v>26.8834671928389</c:v>
                </c:pt>
                <c:pt idx="673">
                  <c:v>26.856255989188998</c:v>
                </c:pt>
                <c:pt idx="674">
                  <c:v>26.856255989188998</c:v>
                </c:pt>
                <c:pt idx="675">
                  <c:v>26.8834671928389</c:v>
                </c:pt>
                <c:pt idx="676">
                  <c:v>26.8290380986146</c:v>
                </c:pt>
                <c:pt idx="677">
                  <c:v>26.8018241284542</c:v>
                </c:pt>
                <c:pt idx="678">
                  <c:v>26.8018241284542</c:v>
                </c:pt>
                <c:pt idx="679">
                  <c:v>26.8018241284542</c:v>
                </c:pt>
                <c:pt idx="680">
                  <c:v>26.774608744429099</c:v>
                </c:pt>
                <c:pt idx="681">
                  <c:v>26.72016833763</c:v>
                </c:pt>
                <c:pt idx="682">
                  <c:v>26.692948588750099</c:v>
                </c:pt>
                <c:pt idx="683">
                  <c:v>26.692948588750099</c:v>
                </c:pt>
                <c:pt idx="684">
                  <c:v>26.692948588750099</c:v>
                </c:pt>
                <c:pt idx="685">
                  <c:v>26.692948588750099</c:v>
                </c:pt>
                <c:pt idx="686">
                  <c:v>26.638504582948499</c:v>
                </c:pt>
                <c:pt idx="687">
                  <c:v>26.611274968677801</c:v>
                </c:pt>
                <c:pt idx="688">
                  <c:v>26.611274968677801</c:v>
                </c:pt>
                <c:pt idx="689">
                  <c:v>26.611274968677801</c:v>
                </c:pt>
                <c:pt idx="690">
                  <c:v>26.611274968677801</c:v>
                </c:pt>
                <c:pt idx="691">
                  <c:v>26.529592648026998</c:v>
                </c:pt>
                <c:pt idx="692">
                  <c:v>26.502356679883</c:v>
                </c:pt>
                <c:pt idx="693">
                  <c:v>26.529592648026998</c:v>
                </c:pt>
                <c:pt idx="694">
                  <c:v>26.529592648026998</c:v>
                </c:pt>
                <c:pt idx="695">
                  <c:v>26.475124389705801</c:v>
                </c:pt>
                <c:pt idx="696">
                  <c:v>26.4206548094044</c:v>
                </c:pt>
                <c:pt idx="697">
                  <c:v>26.4206548094044</c:v>
                </c:pt>
                <c:pt idx="698">
                  <c:v>26.447890439711301</c:v>
                </c:pt>
                <c:pt idx="699">
                  <c:v>26.4206548094044</c:v>
                </c:pt>
                <c:pt idx="700">
                  <c:v>26.4206548094044</c:v>
                </c:pt>
                <c:pt idx="701">
                  <c:v>26.393412159370101</c:v>
                </c:pt>
                <c:pt idx="702">
                  <c:v>26.3389323120585</c:v>
                </c:pt>
                <c:pt idx="703">
                  <c:v>26.3389323120585</c:v>
                </c:pt>
                <c:pt idx="704">
                  <c:v>26.3116897552053</c:v>
                </c:pt>
                <c:pt idx="705">
                  <c:v>26.257193951978302</c:v>
                </c:pt>
                <c:pt idx="706">
                  <c:v>26.257193951978302</c:v>
                </c:pt>
                <c:pt idx="707">
                  <c:v>26.229945984906902</c:v>
                </c:pt>
                <c:pt idx="708">
                  <c:v>26.2026961735546</c:v>
                </c:pt>
                <c:pt idx="709">
                  <c:v>26.2026961735546</c:v>
                </c:pt>
                <c:pt idx="710">
                  <c:v>26.175439175689402</c:v>
                </c:pt>
                <c:pt idx="711">
                  <c:v>26.175439175689402</c:v>
                </c:pt>
                <c:pt idx="712">
                  <c:v>26.175439175689402</c:v>
                </c:pt>
                <c:pt idx="713">
                  <c:v>26.120930146381099</c:v>
                </c:pt>
                <c:pt idx="714">
                  <c:v>26.120930146381099</c:v>
                </c:pt>
                <c:pt idx="715">
                  <c:v>26.093672752577</c:v>
                </c:pt>
                <c:pt idx="716">
                  <c:v>26.093672752577</c:v>
                </c:pt>
                <c:pt idx="717">
                  <c:v>26.039146780565599</c:v>
                </c:pt>
                <c:pt idx="718">
                  <c:v>26.066408088771102</c:v>
                </c:pt>
                <c:pt idx="719">
                  <c:v>26.066408088771102</c:v>
                </c:pt>
                <c:pt idx="720">
                  <c:v>26.066408088771102</c:v>
                </c:pt>
                <c:pt idx="721">
                  <c:v>26.039146780565599</c:v>
                </c:pt>
                <c:pt idx="722">
                  <c:v>25.984618180397302</c:v>
                </c:pt>
                <c:pt idx="723">
                  <c:v>25.930076140039201</c:v>
                </c:pt>
                <c:pt idx="724">
                  <c:v>25.957345522633801</c:v>
                </c:pt>
                <c:pt idx="725">
                  <c:v>25.957345522633801</c:v>
                </c:pt>
                <c:pt idx="726">
                  <c:v>25.957345522633801</c:v>
                </c:pt>
                <c:pt idx="727">
                  <c:v>25.957345522633801</c:v>
                </c:pt>
                <c:pt idx="728">
                  <c:v>25.930076140039201</c:v>
                </c:pt>
                <c:pt idx="729">
                  <c:v>25.9028046877064</c:v>
                </c:pt>
                <c:pt idx="730">
                  <c:v>25.875531145140101</c:v>
                </c:pt>
                <c:pt idx="731">
                  <c:v>25.8209723804658</c:v>
                </c:pt>
                <c:pt idx="732">
                  <c:v>25.793692443806901</c:v>
                </c:pt>
                <c:pt idx="733">
                  <c:v>25.793692443806901</c:v>
                </c:pt>
                <c:pt idx="734">
                  <c:v>25.8209723804658</c:v>
                </c:pt>
                <c:pt idx="735">
                  <c:v>25.793692443806901</c:v>
                </c:pt>
                <c:pt idx="736">
                  <c:v>25.766410334930399</c:v>
                </c:pt>
                <c:pt idx="737">
                  <c:v>25.739120705201199</c:v>
                </c:pt>
                <c:pt idx="738">
                  <c:v>25.711834189970102</c:v>
                </c:pt>
                <c:pt idx="739">
                  <c:v>25.684545441032299</c:v>
                </c:pt>
                <c:pt idx="740">
                  <c:v>25.684545441032299</c:v>
                </c:pt>
                <c:pt idx="741">
                  <c:v>25.711834189970102</c:v>
                </c:pt>
                <c:pt idx="742">
                  <c:v>25.684545441032299</c:v>
                </c:pt>
                <c:pt idx="743">
                  <c:v>25.629955830155399</c:v>
                </c:pt>
                <c:pt idx="744">
                  <c:v>25.602660256676899</c:v>
                </c:pt>
                <c:pt idx="745">
                  <c:v>25.602660256676899</c:v>
                </c:pt>
                <c:pt idx="746">
                  <c:v>25.575362367507399</c:v>
                </c:pt>
                <c:pt idx="747">
                  <c:v>25.575362367507399</c:v>
                </c:pt>
                <c:pt idx="748">
                  <c:v>25.602660256676899</c:v>
                </c:pt>
                <c:pt idx="749">
                  <c:v>25.575362367507399</c:v>
                </c:pt>
                <c:pt idx="750">
                  <c:v>25.520754228389698</c:v>
                </c:pt>
                <c:pt idx="751">
                  <c:v>25.493449268710901</c:v>
                </c:pt>
                <c:pt idx="752">
                  <c:v>25.466141911356999</c:v>
                </c:pt>
                <c:pt idx="753">
                  <c:v>25.493449268710901</c:v>
                </c:pt>
                <c:pt idx="754">
                  <c:v>25.493449268710901</c:v>
                </c:pt>
                <c:pt idx="755">
                  <c:v>25.466141911356999</c:v>
                </c:pt>
                <c:pt idx="756">
                  <c:v>25.438832135832801</c:v>
                </c:pt>
                <c:pt idx="757">
                  <c:v>25.384199914196898</c:v>
                </c:pt>
                <c:pt idx="758">
                  <c:v>25.411514588028801</c:v>
                </c:pt>
                <c:pt idx="759">
                  <c:v>25.411514588028801</c:v>
                </c:pt>
                <c:pt idx="760">
                  <c:v>25.384199914196898</c:v>
                </c:pt>
                <c:pt idx="761">
                  <c:v>25.3295631070601</c:v>
                </c:pt>
                <c:pt idx="762">
                  <c:v>25.356882760705702</c:v>
                </c:pt>
                <c:pt idx="763">
                  <c:v>25.356882760705702</c:v>
                </c:pt>
                <c:pt idx="764">
                  <c:v>25.356882760705702</c:v>
                </c:pt>
                <c:pt idx="765">
                  <c:v>25.302235597197399</c:v>
                </c:pt>
                <c:pt idx="766">
                  <c:v>25.2749108812597</c:v>
                </c:pt>
                <c:pt idx="767">
                  <c:v>25.220253743958502</c:v>
                </c:pt>
                <c:pt idx="768">
                  <c:v>25.2475836036784</c:v>
                </c:pt>
                <c:pt idx="769">
                  <c:v>25.220253743958502</c:v>
                </c:pt>
                <c:pt idx="770">
                  <c:v>25.220253743958502</c:v>
                </c:pt>
                <c:pt idx="771">
                  <c:v>25.2475836036784</c:v>
                </c:pt>
                <c:pt idx="772">
                  <c:v>25.192915944020299</c:v>
                </c:pt>
                <c:pt idx="773">
                  <c:v>25.165580858023901</c:v>
                </c:pt>
                <c:pt idx="774">
                  <c:v>25.138243128399701</c:v>
                </c:pt>
                <c:pt idx="775">
                  <c:v>25.165580858023901</c:v>
                </c:pt>
                <c:pt idx="776">
                  <c:v>25.165580858023901</c:v>
                </c:pt>
                <c:pt idx="777">
                  <c:v>25.138243128399701</c:v>
                </c:pt>
                <c:pt idx="778">
                  <c:v>25.110902734652701</c:v>
                </c:pt>
                <c:pt idx="779">
                  <c:v>25.056208532614299</c:v>
                </c:pt>
                <c:pt idx="780">
                  <c:v>25.056208532614299</c:v>
                </c:pt>
                <c:pt idx="781">
                  <c:v>25.0288600229945</c:v>
                </c:pt>
                <c:pt idx="782">
                  <c:v>25.001508767267602</c:v>
                </c:pt>
                <c:pt idx="783">
                  <c:v>25.0288600229945</c:v>
                </c:pt>
                <c:pt idx="784">
                  <c:v>25.0288600229945</c:v>
                </c:pt>
                <c:pt idx="785">
                  <c:v>25.0288600229945</c:v>
                </c:pt>
                <c:pt idx="786">
                  <c:v>24.974149403127999</c:v>
                </c:pt>
                <c:pt idx="787">
                  <c:v>24.946792593155799</c:v>
                </c:pt>
                <c:pt idx="788">
                  <c:v>24.946792593155799</c:v>
                </c:pt>
                <c:pt idx="789">
                  <c:v>24.946792593155799</c:v>
                </c:pt>
                <c:pt idx="790">
                  <c:v>24.974149403127999</c:v>
                </c:pt>
                <c:pt idx="791">
                  <c:v>24.919432975587501</c:v>
                </c:pt>
                <c:pt idx="792">
                  <c:v>24.919432975587501</c:v>
                </c:pt>
                <c:pt idx="793">
                  <c:v>24.919432975587501</c:v>
                </c:pt>
                <c:pt idx="794">
                  <c:v>24.892070529927899</c:v>
                </c:pt>
                <c:pt idx="795">
                  <c:v>24.892070529927899</c:v>
                </c:pt>
                <c:pt idx="796">
                  <c:v>24.864699891662301</c:v>
                </c:pt>
                <c:pt idx="797">
                  <c:v>24.864699891662301</c:v>
                </c:pt>
                <c:pt idx="798">
                  <c:v>24.782586710758402</c:v>
                </c:pt>
                <c:pt idx="799">
                  <c:v>24.782586710758402</c:v>
                </c:pt>
                <c:pt idx="800">
                  <c:v>24.755204470349899</c:v>
                </c:pt>
                <c:pt idx="801">
                  <c:v>24.755204470349899</c:v>
                </c:pt>
                <c:pt idx="802">
                  <c:v>24.727824624590799</c:v>
                </c:pt>
                <c:pt idx="803">
                  <c:v>24.727824624590799</c:v>
                </c:pt>
                <c:pt idx="804">
                  <c:v>24.727824624590799</c:v>
                </c:pt>
                <c:pt idx="805">
                  <c:v>24.727824624590799</c:v>
                </c:pt>
                <c:pt idx="806">
                  <c:v>24.700441807267001</c:v>
                </c:pt>
                <c:pt idx="807">
                  <c:v>24.727824624590799</c:v>
                </c:pt>
                <c:pt idx="808">
                  <c:v>24.700441807267001</c:v>
                </c:pt>
                <c:pt idx="809">
                  <c:v>24.6456618273156</c:v>
                </c:pt>
                <c:pt idx="810">
                  <c:v>24.5908750626031</c:v>
                </c:pt>
                <c:pt idx="811">
                  <c:v>24.5908750626031</c:v>
                </c:pt>
                <c:pt idx="812">
                  <c:v>24.5908750626031</c:v>
                </c:pt>
                <c:pt idx="813">
                  <c:v>24.5908750626031</c:v>
                </c:pt>
                <c:pt idx="814">
                  <c:v>24.5634770794288</c:v>
                </c:pt>
                <c:pt idx="815">
                  <c:v>24.5634770794288</c:v>
                </c:pt>
                <c:pt idx="816">
                  <c:v>24.5634770794288</c:v>
                </c:pt>
                <c:pt idx="817">
                  <c:v>24.5634770794288</c:v>
                </c:pt>
                <c:pt idx="818">
                  <c:v>24.5634770794288</c:v>
                </c:pt>
                <c:pt idx="819">
                  <c:v>24.536070650684099</c:v>
                </c:pt>
                <c:pt idx="820">
                  <c:v>24.536070650684099</c:v>
                </c:pt>
                <c:pt idx="821">
                  <c:v>24.536070650684099</c:v>
                </c:pt>
                <c:pt idx="822">
                  <c:v>24.481259128436399</c:v>
                </c:pt>
                <c:pt idx="823">
                  <c:v>24.453848643518199</c:v>
                </c:pt>
                <c:pt idx="824">
                  <c:v>24.426429628580099</c:v>
                </c:pt>
                <c:pt idx="825">
                  <c:v>24.426429628580099</c:v>
                </c:pt>
                <c:pt idx="826">
                  <c:v>24.426429628580099</c:v>
                </c:pt>
                <c:pt idx="827">
                  <c:v>24.399012769494501</c:v>
                </c:pt>
                <c:pt idx="828">
                  <c:v>24.371592692891699</c:v>
                </c:pt>
                <c:pt idx="829">
                  <c:v>24.344169378276799</c:v>
                </c:pt>
                <c:pt idx="830">
                  <c:v>24.399012769494501</c:v>
                </c:pt>
                <c:pt idx="831">
                  <c:v>24.399012769494501</c:v>
                </c:pt>
                <c:pt idx="832">
                  <c:v>24.344169378276799</c:v>
                </c:pt>
                <c:pt idx="833">
                  <c:v>24.289307596361802</c:v>
                </c:pt>
                <c:pt idx="834">
                  <c:v>24.3167374491285</c:v>
                </c:pt>
                <c:pt idx="835">
                  <c:v>24.289307596361802</c:v>
                </c:pt>
                <c:pt idx="836">
                  <c:v>24.3167374491285</c:v>
                </c:pt>
                <c:pt idx="837">
                  <c:v>24.289307596361802</c:v>
                </c:pt>
                <c:pt idx="838">
                  <c:v>24.234437971829198</c:v>
                </c:pt>
                <c:pt idx="839">
                  <c:v>24.2069928004539</c:v>
                </c:pt>
                <c:pt idx="840">
                  <c:v>24.234437971829198</c:v>
                </c:pt>
                <c:pt idx="841">
                  <c:v>24.261874444093699</c:v>
                </c:pt>
                <c:pt idx="842">
                  <c:v>24.234437971829198</c:v>
                </c:pt>
                <c:pt idx="843">
                  <c:v>24.152103070167101</c:v>
                </c:pt>
                <c:pt idx="844">
                  <c:v>24.179549626053301</c:v>
                </c:pt>
                <c:pt idx="845">
                  <c:v>24.179549626053301</c:v>
                </c:pt>
                <c:pt idx="846">
                  <c:v>24.2069928004539</c:v>
                </c:pt>
                <c:pt idx="847">
                  <c:v>24.179549626053301</c:v>
                </c:pt>
                <c:pt idx="848">
                  <c:v>24.1246531123004</c:v>
                </c:pt>
                <c:pt idx="849">
                  <c:v>24.097194370681201</c:v>
                </c:pt>
                <c:pt idx="850">
                  <c:v>24.097194370681201</c:v>
                </c:pt>
                <c:pt idx="851">
                  <c:v>24.1246531123004</c:v>
                </c:pt>
                <c:pt idx="852">
                  <c:v>24.097194370681201</c:v>
                </c:pt>
                <c:pt idx="853">
                  <c:v>24.097194370681201</c:v>
                </c:pt>
                <c:pt idx="854">
                  <c:v>24.097194370681201</c:v>
                </c:pt>
                <c:pt idx="855">
                  <c:v>24.042277259236801</c:v>
                </c:pt>
                <c:pt idx="856">
                  <c:v>24.042277259236801</c:v>
                </c:pt>
                <c:pt idx="857">
                  <c:v>24.042277259236801</c:v>
                </c:pt>
                <c:pt idx="858">
                  <c:v>24.014813487815001</c:v>
                </c:pt>
                <c:pt idx="859">
                  <c:v>23.959870046408199</c:v>
                </c:pt>
                <c:pt idx="860">
                  <c:v>23.987340847935101</c:v>
                </c:pt>
                <c:pt idx="861">
                  <c:v>24.014813487815001</c:v>
                </c:pt>
                <c:pt idx="862">
                  <c:v>23.987340847935101</c:v>
                </c:pt>
                <c:pt idx="863">
                  <c:v>23.932395699427499</c:v>
                </c:pt>
                <c:pt idx="864">
                  <c:v>23.932395699427499</c:v>
                </c:pt>
                <c:pt idx="865">
                  <c:v>23.932395699427499</c:v>
                </c:pt>
                <c:pt idx="866">
                  <c:v>23.904917786497801</c:v>
                </c:pt>
                <c:pt idx="867">
                  <c:v>23.904917786497801</c:v>
                </c:pt>
                <c:pt idx="868">
                  <c:v>23.904917786497801</c:v>
                </c:pt>
                <c:pt idx="869">
                  <c:v>23.849945813321099</c:v>
                </c:pt>
                <c:pt idx="870">
                  <c:v>23.877430920340299</c:v>
                </c:pt>
                <c:pt idx="871">
                  <c:v>23.904917786497801</c:v>
                </c:pt>
                <c:pt idx="872">
                  <c:v>23.849945813321099</c:v>
                </c:pt>
                <c:pt idx="873">
                  <c:v>23.7949646964735</c:v>
                </c:pt>
                <c:pt idx="874">
                  <c:v>23.7949646964735</c:v>
                </c:pt>
                <c:pt idx="875">
                  <c:v>23.7949646964735</c:v>
                </c:pt>
                <c:pt idx="876">
                  <c:v>23.822457078863899</c:v>
                </c:pt>
                <c:pt idx="877">
                  <c:v>23.767463276021498</c:v>
                </c:pt>
                <c:pt idx="878">
                  <c:v>23.739963535557301</c:v>
                </c:pt>
                <c:pt idx="879">
                  <c:v>23.739963535557301</c:v>
                </c:pt>
                <c:pt idx="880">
                  <c:v>23.767463276021498</c:v>
                </c:pt>
                <c:pt idx="881">
                  <c:v>23.767463276021498</c:v>
                </c:pt>
                <c:pt idx="882">
                  <c:v>23.712460085670699</c:v>
                </c:pt>
                <c:pt idx="883">
                  <c:v>23.684952905866801</c:v>
                </c:pt>
                <c:pt idx="884">
                  <c:v>23.684952905866801</c:v>
                </c:pt>
                <c:pt idx="885">
                  <c:v>23.712460085670699</c:v>
                </c:pt>
                <c:pt idx="886">
                  <c:v>23.712460085670699</c:v>
                </c:pt>
                <c:pt idx="887">
                  <c:v>23.684952905866801</c:v>
                </c:pt>
                <c:pt idx="888">
                  <c:v>23.657436603103601</c:v>
                </c:pt>
                <c:pt idx="889">
                  <c:v>23.629921901241499</c:v>
                </c:pt>
                <c:pt idx="890">
                  <c:v>23.602403407972901</c:v>
                </c:pt>
                <c:pt idx="891">
                  <c:v>23.602403407972901</c:v>
                </c:pt>
                <c:pt idx="892">
                  <c:v>23.574881102802699</c:v>
                </c:pt>
                <c:pt idx="893">
                  <c:v>23.602403407972901</c:v>
                </c:pt>
                <c:pt idx="894">
                  <c:v>23.602403407972901</c:v>
                </c:pt>
                <c:pt idx="895">
                  <c:v>23.602403407972901</c:v>
                </c:pt>
                <c:pt idx="896">
                  <c:v>23.602403407972901</c:v>
                </c:pt>
                <c:pt idx="897">
                  <c:v>23.547349589711299</c:v>
                </c:pt>
                <c:pt idx="898">
                  <c:v>23.519819598498501</c:v>
                </c:pt>
                <c:pt idx="899">
                  <c:v>23.519819598498501</c:v>
                </c:pt>
                <c:pt idx="900">
                  <c:v>23.547349589711299</c:v>
                </c:pt>
                <c:pt idx="901">
                  <c:v>23.547349589711299</c:v>
                </c:pt>
                <c:pt idx="902">
                  <c:v>23.547349589711299</c:v>
                </c:pt>
                <c:pt idx="903">
                  <c:v>23.4647479754057</c:v>
                </c:pt>
                <c:pt idx="904">
                  <c:v>23.4647479754057</c:v>
                </c:pt>
                <c:pt idx="905">
                  <c:v>23.4647479754057</c:v>
                </c:pt>
                <c:pt idx="906">
                  <c:v>23.4647479754057</c:v>
                </c:pt>
                <c:pt idx="907">
                  <c:v>23.4647479754057</c:v>
                </c:pt>
                <c:pt idx="908">
                  <c:v>23.4647479754057</c:v>
                </c:pt>
                <c:pt idx="909">
                  <c:v>23.437200923969399</c:v>
                </c:pt>
                <c:pt idx="910">
                  <c:v>23.409655315453101</c:v>
                </c:pt>
                <c:pt idx="911">
                  <c:v>23.409655315453101</c:v>
                </c:pt>
                <c:pt idx="912">
                  <c:v>23.409655315453101</c:v>
                </c:pt>
                <c:pt idx="913">
                  <c:v>23.382105751561799</c:v>
                </c:pt>
                <c:pt idx="914">
                  <c:v>23.382105751561799</c:v>
                </c:pt>
                <c:pt idx="915">
                  <c:v>23.382105751561799</c:v>
                </c:pt>
                <c:pt idx="916">
                  <c:v>23.354552211800598</c:v>
                </c:pt>
                <c:pt idx="917">
                  <c:v>23.354552211800598</c:v>
                </c:pt>
                <c:pt idx="918">
                  <c:v>23.354552211800598</c:v>
                </c:pt>
                <c:pt idx="919">
                  <c:v>23.326989294002601</c:v>
                </c:pt>
                <c:pt idx="920">
                  <c:v>23.326989294002601</c:v>
                </c:pt>
                <c:pt idx="921">
                  <c:v>23.299427740229898</c:v>
                </c:pt>
                <c:pt idx="922">
                  <c:v>23.244292500112302</c:v>
                </c:pt>
                <c:pt idx="923">
                  <c:v>23.244292500112302</c:v>
                </c:pt>
                <c:pt idx="924">
                  <c:v>23.244292500112302</c:v>
                </c:pt>
                <c:pt idx="925">
                  <c:v>23.271862149098201</c:v>
                </c:pt>
                <c:pt idx="926">
                  <c:v>23.244292500112302</c:v>
                </c:pt>
                <c:pt idx="927">
                  <c:v>23.271862149098201</c:v>
                </c:pt>
                <c:pt idx="928">
                  <c:v>23.216713387935599</c:v>
                </c:pt>
                <c:pt idx="929">
                  <c:v>23.216713387935599</c:v>
                </c:pt>
                <c:pt idx="930">
                  <c:v>23.189135560953801</c:v>
                </c:pt>
                <c:pt idx="931">
                  <c:v>23.189135560953801</c:v>
                </c:pt>
                <c:pt idx="932">
                  <c:v>23.189135560953801</c:v>
                </c:pt>
                <c:pt idx="933">
                  <c:v>23.161553614628801</c:v>
                </c:pt>
                <c:pt idx="934">
                  <c:v>23.189135560953801</c:v>
                </c:pt>
                <c:pt idx="935">
                  <c:v>23.189135560953801</c:v>
                </c:pt>
                <c:pt idx="936">
                  <c:v>23.133967528465401</c:v>
                </c:pt>
                <c:pt idx="937">
                  <c:v>23.133967528465401</c:v>
                </c:pt>
                <c:pt idx="938">
                  <c:v>23.106371893893201</c:v>
                </c:pt>
                <c:pt idx="939">
                  <c:v>23.106371893893201</c:v>
                </c:pt>
                <c:pt idx="940">
                  <c:v>23.0787774657495</c:v>
                </c:pt>
                <c:pt idx="941">
                  <c:v>23.106371893893201</c:v>
                </c:pt>
                <c:pt idx="942">
                  <c:v>23.0787774657495</c:v>
                </c:pt>
                <c:pt idx="943">
                  <c:v>23.0511788362784</c:v>
                </c:pt>
                <c:pt idx="944">
                  <c:v>23.0511788362784</c:v>
                </c:pt>
                <c:pt idx="945">
                  <c:v>23.0511788362784</c:v>
                </c:pt>
                <c:pt idx="946">
                  <c:v>23.023575984984699</c:v>
                </c:pt>
                <c:pt idx="947">
                  <c:v>23.023575984984699</c:v>
                </c:pt>
                <c:pt idx="948">
                  <c:v>23.023575984984699</c:v>
                </c:pt>
                <c:pt idx="949">
                  <c:v>22.9683521427418</c:v>
                </c:pt>
                <c:pt idx="950">
                  <c:v>22.995963500000201</c:v>
                </c:pt>
                <c:pt idx="951">
                  <c:v>22.995963500000201</c:v>
                </c:pt>
                <c:pt idx="952">
                  <c:v>22.995963500000201</c:v>
                </c:pt>
                <c:pt idx="953">
                  <c:v>22.9683521427418</c:v>
                </c:pt>
                <c:pt idx="954">
                  <c:v>22.9683521427418</c:v>
                </c:pt>
                <c:pt idx="955">
                  <c:v>22.9683521427418</c:v>
                </c:pt>
                <c:pt idx="956">
                  <c:v>22.9683521427418</c:v>
                </c:pt>
                <c:pt idx="957">
                  <c:v>22.9683521427418</c:v>
                </c:pt>
                <c:pt idx="958">
                  <c:v>22.913116557794901</c:v>
                </c:pt>
                <c:pt idx="959">
                  <c:v>22.940736502171699</c:v>
                </c:pt>
                <c:pt idx="960">
                  <c:v>22.913116557794901</c:v>
                </c:pt>
                <c:pt idx="961">
                  <c:v>22.8578582800554</c:v>
                </c:pt>
                <c:pt idx="962">
                  <c:v>22.8578582800554</c:v>
                </c:pt>
                <c:pt idx="963">
                  <c:v>22.8578582800554</c:v>
                </c:pt>
                <c:pt idx="964">
                  <c:v>22.8578582800554</c:v>
                </c:pt>
                <c:pt idx="965">
                  <c:v>22.8578582800554</c:v>
                </c:pt>
                <c:pt idx="966">
                  <c:v>22.8578582800554</c:v>
                </c:pt>
                <c:pt idx="967">
                  <c:v>22.8302253004336</c:v>
                </c:pt>
                <c:pt idx="968">
                  <c:v>22.802587935020899</c:v>
                </c:pt>
                <c:pt idx="969">
                  <c:v>22.802587935020899</c:v>
                </c:pt>
                <c:pt idx="970">
                  <c:v>22.774940765161301</c:v>
                </c:pt>
                <c:pt idx="971">
                  <c:v>22.802587935020899</c:v>
                </c:pt>
                <c:pt idx="972">
                  <c:v>22.774940765161301</c:v>
                </c:pt>
                <c:pt idx="973">
                  <c:v>22.774940765161301</c:v>
                </c:pt>
                <c:pt idx="974">
                  <c:v>22.7472945658151</c:v>
                </c:pt>
                <c:pt idx="975">
                  <c:v>22.774940765161301</c:v>
                </c:pt>
                <c:pt idx="976">
                  <c:v>22.7472945658151</c:v>
                </c:pt>
                <c:pt idx="977">
                  <c:v>22.7472945658151</c:v>
                </c:pt>
                <c:pt idx="978">
                  <c:v>22.719643919188801</c:v>
                </c:pt>
                <c:pt idx="979">
                  <c:v>22.7472945658151</c:v>
                </c:pt>
                <c:pt idx="980">
                  <c:v>22.719643919188801</c:v>
                </c:pt>
                <c:pt idx="981">
                  <c:v>22.6919888047873</c:v>
                </c:pt>
                <c:pt idx="982">
                  <c:v>22.6919888047873</c:v>
                </c:pt>
                <c:pt idx="983">
                  <c:v>22.6919888047873</c:v>
                </c:pt>
                <c:pt idx="984">
                  <c:v>22.664323800464899</c:v>
                </c:pt>
                <c:pt idx="985">
                  <c:v>22.6366596881455</c:v>
                </c:pt>
                <c:pt idx="986">
                  <c:v>22.6366596881455</c:v>
                </c:pt>
                <c:pt idx="987">
                  <c:v>22.608991046561901</c:v>
                </c:pt>
                <c:pt idx="988">
                  <c:v>22.608991046561901</c:v>
                </c:pt>
                <c:pt idx="989">
                  <c:v>22.6366596881455</c:v>
                </c:pt>
                <c:pt idx="990">
                  <c:v>22.6366596881455</c:v>
                </c:pt>
                <c:pt idx="991">
                  <c:v>22.6366596881455</c:v>
                </c:pt>
                <c:pt idx="992">
                  <c:v>22.6366596881455</c:v>
                </c:pt>
                <c:pt idx="993">
                  <c:v>22.6366596881455</c:v>
                </c:pt>
                <c:pt idx="994">
                  <c:v>22.581317855219002</c:v>
                </c:pt>
                <c:pt idx="995">
                  <c:v>22.5536346884168</c:v>
                </c:pt>
                <c:pt idx="996">
                  <c:v>22.525952335171599</c:v>
                </c:pt>
                <c:pt idx="997">
                  <c:v>22.525952335171599</c:v>
                </c:pt>
                <c:pt idx="998">
                  <c:v>22.498265370677899</c:v>
                </c:pt>
                <c:pt idx="999">
                  <c:v>22.525952335171599</c:v>
                </c:pt>
                <c:pt idx="1000">
                  <c:v>22.5536346884168</c:v>
                </c:pt>
                <c:pt idx="1001">
                  <c:v>22.498265370677899</c:v>
                </c:pt>
                <c:pt idx="1002">
                  <c:v>22.525952335171599</c:v>
                </c:pt>
                <c:pt idx="1003">
                  <c:v>22.525952335171599</c:v>
                </c:pt>
                <c:pt idx="1004">
                  <c:v>22.498265370677899</c:v>
                </c:pt>
                <c:pt idx="1005">
                  <c:v>22.498265370677899</c:v>
                </c:pt>
                <c:pt idx="1006">
                  <c:v>22.498265370677899</c:v>
                </c:pt>
                <c:pt idx="1007">
                  <c:v>22.498265370677899</c:v>
                </c:pt>
                <c:pt idx="1008">
                  <c:v>22.442872117141899</c:v>
                </c:pt>
                <c:pt idx="1009">
                  <c:v>22.442872117141899</c:v>
                </c:pt>
                <c:pt idx="1010">
                  <c:v>22.415171195018001</c:v>
                </c:pt>
                <c:pt idx="1011">
                  <c:v>22.415171195018001</c:v>
                </c:pt>
                <c:pt idx="1012">
                  <c:v>22.387465579661399</c:v>
                </c:pt>
                <c:pt idx="1013">
                  <c:v>22.387465579661399</c:v>
                </c:pt>
                <c:pt idx="1014">
                  <c:v>22.359755250576999</c:v>
                </c:pt>
                <c:pt idx="1015">
                  <c:v>22.359755250576999</c:v>
                </c:pt>
                <c:pt idx="1016">
                  <c:v>22.359755250576999</c:v>
                </c:pt>
                <c:pt idx="1017">
                  <c:v>22.359755250576999</c:v>
                </c:pt>
                <c:pt idx="1018">
                  <c:v>22.359755250576999</c:v>
                </c:pt>
                <c:pt idx="1019">
                  <c:v>22.387465579661399</c:v>
                </c:pt>
                <c:pt idx="1020">
                  <c:v>22.387465579661399</c:v>
                </c:pt>
                <c:pt idx="1021">
                  <c:v>22.3320347747649</c:v>
                </c:pt>
                <c:pt idx="1022">
                  <c:v>22.304314955809499</c:v>
                </c:pt>
                <c:pt idx="1023">
                  <c:v>22.276590361637101</c:v>
                </c:pt>
                <c:pt idx="1024">
                  <c:v>22.304314955809499</c:v>
                </c:pt>
                <c:pt idx="1025">
                  <c:v>22.276590361637101</c:v>
                </c:pt>
                <c:pt idx="1026">
                  <c:v>22.276590361637101</c:v>
                </c:pt>
                <c:pt idx="1027">
                  <c:v>22.276590361637101</c:v>
                </c:pt>
                <c:pt idx="1028">
                  <c:v>22.276590361637101</c:v>
                </c:pt>
                <c:pt idx="1029">
                  <c:v>22.248860971752801</c:v>
                </c:pt>
                <c:pt idx="1030">
                  <c:v>22.276590361637101</c:v>
                </c:pt>
                <c:pt idx="1031">
                  <c:v>22.276590361637101</c:v>
                </c:pt>
                <c:pt idx="1032">
                  <c:v>22.276590361637101</c:v>
                </c:pt>
                <c:pt idx="1033">
                  <c:v>22.276590361637101</c:v>
                </c:pt>
                <c:pt idx="1034">
                  <c:v>22.221121349410499</c:v>
                </c:pt>
                <c:pt idx="1035">
                  <c:v>22.193382305670799</c:v>
                </c:pt>
                <c:pt idx="1036">
                  <c:v>22.193382305670799</c:v>
                </c:pt>
                <c:pt idx="1037">
                  <c:v>22.221121349410499</c:v>
                </c:pt>
                <c:pt idx="1038">
                  <c:v>22.221121349410499</c:v>
                </c:pt>
                <c:pt idx="1039">
                  <c:v>22.221121349410499</c:v>
                </c:pt>
                <c:pt idx="1040">
                  <c:v>22.193382305670799</c:v>
                </c:pt>
                <c:pt idx="1041">
                  <c:v>22.193382305670799</c:v>
                </c:pt>
                <c:pt idx="1042">
                  <c:v>22.1378896260929</c:v>
                </c:pt>
                <c:pt idx="1043">
                  <c:v>22.1378896260929</c:v>
                </c:pt>
                <c:pt idx="1044">
                  <c:v>22.110130529203602</c:v>
                </c:pt>
                <c:pt idx="1045">
                  <c:v>22.1378896260929</c:v>
                </c:pt>
                <c:pt idx="1046">
                  <c:v>22.1378896260929</c:v>
                </c:pt>
                <c:pt idx="1047">
                  <c:v>22.165638404729901</c:v>
                </c:pt>
                <c:pt idx="1048">
                  <c:v>22.1378896260929</c:v>
                </c:pt>
                <c:pt idx="1049">
                  <c:v>22.1378896260929</c:v>
                </c:pt>
                <c:pt idx="1050">
                  <c:v>22.1378896260929</c:v>
                </c:pt>
                <c:pt idx="1051">
                  <c:v>22.110130529203602</c:v>
                </c:pt>
                <c:pt idx="1052">
                  <c:v>22.110130529203602</c:v>
                </c:pt>
                <c:pt idx="1053">
                  <c:v>22.082371932726701</c:v>
                </c:pt>
                <c:pt idx="1054">
                  <c:v>22.082371932726701</c:v>
                </c:pt>
                <c:pt idx="1055">
                  <c:v>22.082371932726701</c:v>
                </c:pt>
                <c:pt idx="1056">
                  <c:v>22.082371932726701</c:v>
                </c:pt>
                <c:pt idx="1057">
                  <c:v>22.082371932726701</c:v>
                </c:pt>
                <c:pt idx="1058">
                  <c:v>22.054608397064499</c:v>
                </c:pt>
                <c:pt idx="1059">
                  <c:v>22.026839901721999</c:v>
                </c:pt>
                <c:pt idx="1060">
                  <c:v>21.9990610022687</c:v>
                </c:pt>
                <c:pt idx="1061">
                  <c:v>21.9990610022687</c:v>
                </c:pt>
                <c:pt idx="1062">
                  <c:v>21.971282525101898</c:v>
                </c:pt>
                <c:pt idx="1063">
                  <c:v>21.9990610022687</c:v>
                </c:pt>
                <c:pt idx="1064">
                  <c:v>21.9990610022687</c:v>
                </c:pt>
                <c:pt idx="1065">
                  <c:v>22.026839901721999</c:v>
                </c:pt>
                <c:pt idx="1066">
                  <c:v>21.9990610022687</c:v>
                </c:pt>
                <c:pt idx="1067">
                  <c:v>21.971282525101898</c:v>
                </c:pt>
                <c:pt idx="1068">
                  <c:v>21.9434990267656</c:v>
                </c:pt>
                <c:pt idx="1069">
                  <c:v>21.915710486764699</c:v>
                </c:pt>
                <c:pt idx="1070">
                  <c:v>21.915710486764699</c:v>
                </c:pt>
                <c:pt idx="1071">
                  <c:v>21.887911456730802</c:v>
                </c:pt>
                <c:pt idx="1072">
                  <c:v>21.9434990267656</c:v>
                </c:pt>
                <c:pt idx="1073">
                  <c:v>21.971282525101898</c:v>
                </c:pt>
                <c:pt idx="1074">
                  <c:v>21.9434990267656</c:v>
                </c:pt>
                <c:pt idx="1075">
                  <c:v>21.9434990267656</c:v>
                </c:pt>
                <c:pt idx="1076">
                  <c:v>21.9434990267656</c:v>
                </c:pt>
                <c:pt idx="1077">
                  <c:v>21.915710486764699</c:v>
                </c:pt>
                <c:pt idx="1078">
                  <c:v>21.887911456730802</c:v>
                </c:pt>
                <c:pt idx="1079">
                  <c:v>21.860112770921202</c:v>
                </c:pt>
                <c:pt idx="1080">
                  <c:v>21.832308981958001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26016"/>
        <c:axId val="173127552"/>
      </c:scatterChart>
      <c:valAx>
        <c:axId val="173126016"/>
        <c:scaling>
          <c:orientation val="minMax"/>
          <c:max val="3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Tijd</a:t>
                </a:r>
                <a:r>
                  <a:rPr lang="nl-NL" baseline="0"/>
                  <a:t> (uur)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27552"/>
        <c:crosses val="autoZero"/>
        <c:crossBetween val="midCat"/>
      </c:valAx>
      <c:valAx>
        <c:axId val="173127552"/>
        <c:scaling>
          <c:orientation val="minMax"/>
          <c:max val="8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Temperatuur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26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65273403324584"/>
          <c:y val="0.31443095654709829"/>
          <c:w val="0.33350393700787401"/>
          <c:h val="0.133207465088963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76200</xdr:colOff>
      <xdr:row>19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micromas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3"/>
  <sheetViews>
    <sheetView tabSelected="1" workbookViewId="0">
      <selection activeCell="M15" sqref="M15"/>
    </sheetView>
  </sheetViews>
  <sheetFormatPr defaultRowHeight="15" x14ac:dyDescent="0.25"/>
  <cols>
    <col min="1" max="2" width="12" bestFit="1" customWidth="1"/>
    <col min="3" max="3" width="12.85546875" bestFit="1" customWidth="1"/>
  </cols>
  <sheetData>
    <row r="1" spans="1:3" x14ac:dyDescent="0.25">
      <c r="A1" t="s">
        <v>0</v>
      </c>
      <c r="B1" t="s">
        <v>3</v>
      </c>
      <c r="C1" t="s">
        <v>2</v>
      </c>
    </row>
    <row r="2" spans="1:3" x14ac:dyDescent="0.25">
      <c r="A2" t="s">
        <v>1</v>
      </c>
      <c r="B2" t="s">
        <v>4</v>
      </c>
      <c r="C2" t="s">
        <v>4</v>
      </c>
    </row>
    <row r="3" spans="1:3" x14ac:dyDescent="0.25">
      <c r="A3">
        <v>0</v>
      </c>
      <c r="B3">
        <v>74.992645670275394</v>
      </c>
      <c r="C3">
        <v>79.291627063992493</v>
      </c>
    </row>
    <row r="4" spans="1:3" x14ac:dyDescent="0.25">
      <c r="A4">
        <v>2.7777777777777801E-3</v>
      </c>
      <c r="B4">
        <v>74.539440325266298</v>
      </c>
      <c r="C4">
        <v>78.807786349034004</v>
      </c>
    </row>
    <row r="5" spans="1:3" x14ac:dyDescent="0.25">
      <c r="A5">
        <v>5.5555555555555601E-3</v>
      </c>
      <c r="B5">
        <v>74.090271346846706</v>
      </c>
      <c r="C5">
        <v>78.386728162192995</v>
      </c>
    </row>
    <row r="6" spans="1:3" x14ac:dyDescent="0.25">
      <c r="A6">
        <v>8.3333333333333297E-3</v>
      </c>
      <c r="B6">
        <v>73.700665021761395</v>
      </c>
      <c r="C6">
        <v>77.967913058217206</v>
      </c>
    </row>
    <row r="7" spans="1:3" x14ac:dyDescent="0.25">
      <c r="A7">
        <v>1.1111111111111099E-2</v>
      </c>
      <c r="B7">
        <v>73.314341599006497</v>
      </c>
      <c r="C7">
        <v>77.610782110398304</v>
      </c>
    </row>
    <row r="8" spans="1:3" x14ac:dyDescent="0.25">
      <c r="A8">
        <v>1.38888888888888E-2</v>
      </c>
      <c r="B8">
        <v>72.985888275073606</v>
      </c>
      <c r="C8">
        <v>77.314523118448506</v>
      </c>
    </row>
    <row r="9" spans="1:3" x14ac:dyDescent="0.25">
      <c r="A9">
        <v>1.6666666666666601E-2</v>
      </c>
      <c r="B9">
        <v>72.659969488481394</v>
      </c>
      <c r="C9">
        <v>77.019526449895295</v>
      </c>
    </row>
    <row r="10" spans="1:3" x14ac:dyDescent="0.25">
      <c r="A10">
        <v>1.94444444444444E-2</v>
      </c>
      <c r="B10">
        <v>72.336641828044193</v>
      </c>
      <c r="C10">
        <v>76.7258248528953</v>
      </c>
    </row>
    <row r="11" spans="1:3" x14ac:dyDescent="0.25">
      <c r="A11">
        <v>2.2222222222222199E-2</v>
      </c>
      <c r="B11">
        <v>71.962776615174604</v>
      </c>
      <c r="C11">
        <v>76.375138540349795</v>
      </c>
    </row>
    <row r="12" spans="1:3" x14ac:dyDescent="0.25">
      <c r="A12">
        <v>2.5000000000000001E-2</v>
      </c>
      <c r="B12">
        <v>71.645257192478397</v>
      </c>
      <c r="C12">
        <v>76.084401374277604</v>
      </c>
    </row>
    <row r="13" spans="1:3" x14ac:dyDescent="0.25">
      <c r="A13">
        <v>2.77777777777777E-2</v>
      </c>
      <c r="B13">
        <v>71.330508093849602</v>
      </c>
      <c r="C13">
        <v>75.737367479491994</v>
      </c>
    </row>
    <row r="14" spans="1:3" x14ac:dyDescent="0.25">
      <c r="A14">
        <v>3.0555555555555499E-2</v>
      </c>
      <c r="B14">
        <v>71.070374224134497</v>
      </c>
      <c r="C14">
        <v>75.507159387251605</v>
      </c>
    </row>
    <row r="15" spans="1:3" x14ac:dyDescent="0.25">
      <c r="A15">
        <v>3.3333333333333298E-2</v>
      </c>
      <c r="B15">
        <v>70.812236236521599</v>
      </c>
      <c r="C15">
        <v>75.220720062610695</v>
      </c>
    </row>
    <row r="16" spans="1:3" x14ac:dyDescent="0.25">
      <c r="A16">
        <v>3.6111111111111101E-2</v>
      </c>
      <c r="B16">
        <v>70.556126631344696</v>
      </c>
      <c r="C16">
        <v>74.935778848093307</v>
      </c>
    </row>
    <row r="17" spans="1:3" x14ac:dyDescent="0.25">
      <c r="A17">
        <v>3.8888888888888799E-2</v>
      </c>
      <c r="B17">
        <v>70.302056031850597</v>
      </c>
      <c r="C17">
        <v>74.652368491855796</v>
      </c>
    </row>
    <row r="18" spans="1:3" x14ac:dyDescent="0.25">
      <c r="A18">
        <v>4.1666666666666602E-2</v>
      </c>
      <c r="B18">
        <v>70.0499963568315</v>
      </c>
      <c r="C18">
        <v>74.370521742054805</v>
      </c>
    </row>
    <row r="19" spans="1:3" x14ac:dyDescent="0.25">
      <c r="A19">
        <v>4.4444444444444398E-2</v>
      </c>
      <c r="B19">
        <v>69.799915564426101</v>
      </c>
      <c r="C19">
        <v>74.146192145609305</v>
      </c>
    </row>
    <row r="20" spans="1:3" x14ac:dyDescent="0.25">
      <c r="A20">
        <v>4.72222222222222E-2</v>
      </c>
      <c r="B20">
        <v>69.5517816127727</v>
      </c>
      <c r="C20">
        <v>73.922900983159494</v>
      </c>
    </row>
    <row r="21" spans="1:3" x14ac:dyDescent="0.25">
      <c r="A21">
        <v>0.05</v>
      </c>
      <c r="B21">
        <v>69.354654644660599</v>
      </c>
      <c r="C21">
        <v>73.700665021761395</v>
      </c>
    </row>
    <row r="22" spans="1:3" x14ac:dyDescent="0.25">
      <c r="A22">
        <v>5.2777777777777701E-2</v>
      </c>
      <c r="B22">
        <v>69.061226064276198</v>
      </c>
      <c r="C22">
        <v>73.424379490054903</v>
      </c>
    </row>
    <row r="23" spans="1:3" x14ac:dyDescent="0.25">
      <c r="A23">
        <v>5.5555555555555497E-2</v>
      </c>
      <c r="B23">
        <v>68.867091000619197</v>
      </c>
      <c r="C23">
        <v>73.149801656673404</v>
      </c>
    </row>
    <row r="24" spans="1:3" x14ac:dyDescent="0.25">
      <c r="A24">
        <v>5.83333333333333E-2</v>
      </c>
      <c r="B24">
        <v>68.626062822046805</v>
      </c>
      <c r="C24">
        <v>72.931390939523396</v>
      </c>
    </row>
    <row r="25" spans="1:3" x14ac:dyDescent="0.25">
      <c r="A25">
        <v>6.1111111111111102E-2</v>
      </c>
      <c r="B25">
        <v>68.386827683291202</v>
      </c>
      <c r="C25">
        <v>72.659969488481394</v>
      </c>
    </row>
    <row r="26" spans="1:3" x14ac:dyDescent="0.25">
      <c r="A26">
        <v>6.3888888888888801E-2</v>
      </c>
      <c r="B26">
        <v>68.196709028824003</v>
      </c>
      <c r="C26">
        <v>72.444126318813801</v>
      </c>
    </row>
    <row r="27" spans="1:3" x14ac:dyDescent="0.25">
      <c r="A27">
        <v>6.6666666666666596E-2</v>
      </c>
      <c r="B27">
        <v>67.960620616247695</v>
      </c>
      <c r="C27">
        <v>72.229451527826697</v>
      </c>
    </row>
    <row r="28" spans="1:3" x14ac:dyDescent="0.25">
      <c r="A28">
        <v>6.9444444444444406E-2</v>
      </c>
      <c r="B28">
        <v>67.772977816471396</v>
      </c>
      <c r="C28">
        <v>71.962776615174604</v>
      </c>
    </row>
    <row r="29" spans="1:3" x14ac:dyDescent="0.25">
      <c r="A29">
        <v>7.2222222222222202E-2</v>
      </c>
      <c r="B29">
        <v>67.539932314443206</v>
      </c>
      <c r="C29">
        <v>71.7507919807679</v>
      </c>
    </row>
    <row r="30" spans="1:3" x14ac:dyDescent="0.25">
      <c r="A30">
        <v>7.4999999999999997E-2</v>
      </c>
      <c r="B30">
        <v>67.354680062412299</v>
      </c>
      <c r="C30">
        <v>71.540030217974206</v>
      </c>
    </row>
    <row r="31" spans="1:3" x14ac:dyDescent="0.25">
      <c r="A31">
        <v>7.7777777777777696E-2</v>
      </c>
      <c r="B31">
        <v>67.124575909741395</v>
      </c>
      <c r="C31">
        <v>71.330508093849602</v>
      </c>
    </row>
    <row r="32" spans="1:3" x14ac:dyDescent="0.25">
      <c r="A32">
        <v>8.0555555555555505E-2</v>
      </c>
      <c r="B32">
        <v>66.941635661831796</v>
      </c>
      <c r="C32">
        <v>71.122242375450398</v>
      </c>
    </row>
    <row r="33" spans="1:3" x14ac:dyDescent="0.25">
      <c r="A33">
        <v>8.3333333333333301E-2</v>
      </c>
      <c r="B33">
        <v>66.759695310507297</v>
      </c>
      <c r="C33">
        <v>70.915249829832504</v>
      </c>
    </row>
    <row r="34" spans="1:3" x14ac:dyDescent="0.25">
      <c r="A34">
        <v>8.6111111111111097E-2</v>
      </c>
      <c r="B34">
        <v>66.533648783744297</v>
      </c>
      <c r="C34">
        <v>70.709547224052102</v>
      </c>
    </row>
    <row r="35" spans="1:3" x14ac:dyDescent="0.25">
      <c r="A35">
        <v>8.8888888888888795E-2</v>
      </c>
      <c r="B35">
        <v>66.353898229023301</v>
      </c>
      <c r="C35">
        <v>70.505150099478499</v>
      </c>
    </row>
    <row r="36" spans="1:3" x14ac:dyDescent="0.25">
      <c r="A36">
        <v>9.1666666666666605E-2</v>
      </c>
      <c r="B36">
        <v>66.130541413037506</v>
      </c>
      <c r="C36">
        <v>70.251484248228294</v>
      </c>
    </row>
    <row r="37" spans="1:3" x14ac:dyDescent="0.25">
      <c r="A37">
        <v>9.44444444444444E-2</v>
      </c>
      <c r="B37">
        <v>65.952897579110697</v>
      </c>
      <c r="C37">
        <v>70.0499963568315</v>
      </c>
    </row>
    <row r="38" spans="1:3" x14ac:dyDescent="0.25">
      <c r="A38">
        <v>9.7222222222222196E-2</v>
      </c>
      <c r="B38">
        <v>65.732117934321906</v>
      </c>
      <c r="C38">
        <v>69.849774950307406</v>
      </c>
    </row>
    <row r="39" spans="1:3" x14ac:dyDescent="0.25">
      <c r="A39">
        <v>0.1</v>
      </c>
      <c r="B39">
        <v>65.556497791087693</v>
      </c>
      <c r="C39">
        <v>69.650803623222899</v>
      </c>
    </row>
    <row r="40" spans="1:3" x14ac:dyDescent="0.25">
      <c r="A40">
        <v>0.102777777777777</v>
      </c>
      <c r="B40">
        <v>65.381750402131701</v>
      </c>
      <c r="C40">
        <v>69.453065970144905</v>
      </c>
    </row>
    <row r="41" spans="1:3" x14ac:dyDescent="0.25">
      <c r="A41">
        <v>0.105555555555555</v>
      </c>
      <c r="B41">
        <v>65.164520598448803</v>
      </c>
      <c r="C41">
        <v>69.256545585640396</v>
      </c>
    </row>
    <row r="42" spans="1:3" x14ac:dyDescent="0.25">
      <c r="A42">
        <v>0.108333333333333</v>
      </c>
      <c r="B42">
        <v>64.9916769141537</v>
      </c>
      <c r="C42">
        <v>69.061226064276198</v>
      </c>
    </row>
    <row r="43" spans="1:3" x14ac:dyDescent="0.25">
      <c r="A43">
        <v>0.11111111111111099</v>
      </c>
      <c r="B43">
        <v>64.819652666679502</v>
      </c>
      <c r="C43">
        <v>68.915514620795506</v>
      </c>
    </row>
    <row r="44" spans="1:3" x14ac:dyDescent="0.25">
      <c r="A44">
        <v>0.113888888888888</v>
      </c>
      <c r="B44">
        <v>64.648431450593094</v>
      </c>
      <c r="C44">
        <v>68.674123989236307</v>
      </c>
    </row>
    <row r="45" spans="1:3" x14ac:dyDescent="0.25">
      <c r="A45">
        <v>0.116666666666666</v>
      </c>
      <c r="B45">
        <v>64.4355071278069</v>
      </c>
      <c r="C45">
        <v>68.482308624694596</v>
      </c>
    </row>
    <row r="46" spans="1:3" x14ac:dyDescent="0.25">
      <c r="A46">
        <v>0.11944444444444401</v>
      </c>
      <c r="B46">
        <v>64.266032759228096</v>
      </c>
      <c r="C46">
        <v>68.291628501560695</v>
      </c>
    </row>
    <row r="47" spans="1:3" x14ac:dyDescent="0.25">
      <c r="A47">
        <v>0.122222222222222</v>
      </c>
      <c r="B47">
        <v>64.055244213029894</v>
      </c>
      <c r="C47">
        <v>68.102067214401799</v>
      </c>
    </row>
    <row r="48" spans="1:3" x14ac:dyDescent="0.25">
      <c r="A48">
        <v>0.125</v>
      </c>
      <c r="B48">
        <v>63.887433620954397</v>
      </c>
      <c r="C48">
        <v>67.913608357784597</v>
      </c>
    </row>
    <row r="49" spans="1:3" x14ac:dyDescent="0.25">
      <c r="A49">
        <v>0.12777777777777699</v>
      </c>
      <c r="B49">
        <v>63.720335830384698</v>
      </c>
      <c r="C49">
        <v>67.726235526276099</v>
      </c>
    </row>
    <row r="50" spans="1:3" x14ac:dyDescent="0.25">
      <c r="A50">
        <v>0.13055555555555501</v>
      </c>
      <c r="B50">
        <v>63.553934435887697</v>
      </c>
      <c r="C50">
        <v>67.539932314443206</v>
      </c>
    </row>
    <row r="51" spans="1:3" x14ac:dyDescent="0.25">
      <c r="A51">
        <v>0.133333333333333</v>
      </c>
      <c r="B51">
        <v>63.3882130320304</v>
      </c>
      <c r="C51">
        <v>67.354680062412299</v>
      </c>
    </row>
    <row r="52" spans="1:3" x14ac:dyDescent="0.25">
      <c r="A52">
        <v>0.13611111111111099</v>
      </c>
      <c r="B52">
        <v>63.181990512970401</v>
      </c>
      <c r="C52">
        <v>67.124575909741395</v>
      </c>
    </row>
    <row r="53" spans="1:3" x14ac:dyDescent="0.25">
      <c r="A53">
        <v>0.13888888888888801</v>
      </c>
      <c r="B53">
        <v>63.017739113435603</v>
      </c>
      <c r="C53">
        <v>66.941635661831796</v>
      </c>
    </row>
    <row r="54" spans="1:3" x14ac:dyDescent="0.25">
      <c r="A54">
        <v>0.141666666666666</v>
      </c>
      <c r="B54">
        <v>62.854114386682703</v>
      </c>
      <c r="C54">
        <v>66.759695310507297</v>
      </c>
    </row>
    <row r="55" spans="1:3" x14ac:dyDescent="0.25">
      <c r="A55">
        <v>0.14444444444444399</v>
      </c>
      <c r="B55">
        <v>62.6910999272786</v>
      </c>
      <c r="C55">
        <v>66.578738450334598</v>
      </c>
    </row>
    <row r="56" spans="1:3" x14ac:dyDescent="0.25">
      <c r="A56">
        <v>0.147222222222222</v>
      </c>
      <c r="B56">
        <v>62.488167025707597</v>
      </c>
      <c r="C56">
        <v>66.398748675880597</v>
      </c>
    </row>
    <row r="57" spans="1:3" x14ac:dyDescent="0.25">
      <c r="A57">
        <v>0.15</v>
      </c>
      <c r="B57">
        <v>62.326465678576398</v>
      </c>
      <c r="C57">
        <v>66.219709581712394</v>
      </c>
    </row>
    <row r="58" spans="1:3" x14ac:dyDescent="0.25">
      <c r="A58">
        <v>0.15277777777777701</v>
      </c>
      <c r="B58">
        <v>62.165321281336603</v>
      </c>
      <c r="C58">
        <v>65.997220450329806</v>
      </c>
    </row>
    <row r="59" spans="1:3" x14ac:dyDescent="0.25">
      <c r="A59">
        <v>0.155555555555555</v>
      </c>
      <c r="B59">
        <v>61.9646470477267</v>
      </c>
      <c r="C59">
        <v>65.820260415491205</v>
      </c>
    </row>
    <row r="60" spans="1:3" x14ac:dyDescent="0.25">
      <c r="A60">
        <v>0.15833333333333299</v>
      </c>
      <c r="B60">
        <v>61.804695811624498</v>
      </c>
      <c r="C60">
        <v>65.644197743080397</v>
      </c>
    </row>
    <row r="61" spans="1:3" x14ac:dyDescent="0.25">
      <c r="A61">
        <v>0.16111111111111101</v>
      </c>
      <c r="B61">
        <v>61.645248207555902</v>
      </c>
      <c r="C61">
        <v>65.469016027664495</v>
      </c>
    </row>
    <row r="62" spans="1:3" x14ac:dyDescent="0.25">
      <c r="A62">
        <v>0.163888888888888</v>
      </c>
      <c r="B62">
        <v>61.525985082630399</v>
      </c>
      <c r="C62">
        <v>65.338200124997897</v>
      </c>
    </row>
    <row r="63" spans="1:3" x14ac:dyDescent="0.25">
      <c r="A63">
        <v>0.16666666666666599</v>
      </c>
      <c r="B63">
        <v>61.367379353351602</v>
      </c>
      <c r="C63">
        <v>65.207859362020898</v>
      </c>
    </row>
    <row r="64" spans="1:3" x14ac:dyDescent="0.25">
      <c r="A64">
        <v>0.16944444444444401</v>
      </c>
      <c r="B64">
        <v>61.209232141365703</v>
      </c>
      <c r="C64">
        <v>64.9916769141537</v>
      </c>
    </row>
    <row r="65" spans="1:3" x14ac:dyDescent="0.25">
      <c r="A65">
        <v>0.172222222222222</v>
      </c>
      <c r="B65">
        <v>61.012166009397703</v>
      </c>
      <c r="C65">
        <v>64.776770627286993</v>
      </c>
    </row>
    <row r="66" spans="1:3" x14ac:dyDescent="0.25">
      <c r="A66">
        <v>0.17499999999999999</v>
      </c>
      <c r="B66">
        <v>60.815769090231001</v>
      </c>
      <c r="C66">
        <v>64.605747615348804</v>
      </c>
    </row>
    <row r="67" spans="1:3" x14ac:dyDescent="0.25">
      <c r="A67">
        <v>0.17777777777777701</v>
      </c>
      <c r="B67">
        <v>60.698244380027099</v>
      </c>
      <c r="C67">
        <v>64.4355071278069</v>
      </c>
    </row>
    <row r="68" spans="1:3" x14ac:dyDescent="0.25">
      <c r="A68">
        <v>0.180555555555555</v>
      </c>
      <c r="B68">
        <v>60.5419152446783</v>
      </c>
      <c r="C68">
        <v>64.266032759228096</v>
      </c>
    </row>
    <row r="69" spans="1:3" x14ac:dyDescent="0.25">
      <c r="A69">
        <v>0.18333333333333299</v>
      </c>
      <c r="B69">
        <v>60.386005203878597</v>
      </c>
      <c r="C69">
        <v>64.097308104179405</v>
      </c>
    </row>
    <row r="70" spans="1:3" x14ac:dyDescent="0.25">
      <c r="A70">
        <v>0.18611111111111101</v>
      </c>
      <c r="B70">
        <v>60.230512738871802</v>
      </c>
      <c r="C70">
        <v>63.929316757227703</v>
      </c>
    </row>
    <row r="71" spans="1:3" x14ac:dyDescent="0.25">
      <c r="A71">
        <v>0.188888888888888</v>
      </c>
      <c r="B71">
        <v>60.036733948605601</v>
      </c>
      <c r="C71">
        <v>63.720335830384698</v>
      </c>
    </row>
    <row r="72" spans="1:3" x14ac:dyDescent="0.25">
      <c r="A72">
        <v>0.19166666666666601</v>
      </c>
      <c r="B72">
        <v>59.882175471135099</v>
      </c>
      <c r="C72">
        <v>63.553934435887697</v>
      </c>
    </row>
    <row r="73" spans="1:3" x14ac:dyDescent="0.25">
      <c r="A73">
        <v>0.194444444444444</v>
      </c>
      <c r="B73">
        <v>59.728029633517998</v>
      </c>
      <c r="C73">
        <v>63.3882130320304</v>
      </c>
    </row>
    <row r="74" spans="1:3" x14ac:dyDescent="0.25">
      <c r="A74">
        <v>0.19722222222222199</v>
      </c>
      <c r="B74">
        <v>59.574294916998099</v>
      </c>
      <c r="C74">
        <v>63.223155213379599</v>
      </c>
    </row>
    <row r="75" spans="1:3" x14ac:dyDescent="0.25">
      <c r="A75">
        <v>0.2</v>
      </c>
      <c r="B75">
        <v>59.459260894261398</v>
      </c>
      <c r="C75">
        <v>63.099785453765698</v>
      </c>
    </row>
    <row r="76" spans="1:3" x14ac:dyDescent="0.25">
      <c r="A76">
        <v>0.202777777777777</v>
      </c>
      <c r="B76">
        <v>59.306241990129898</v>
      </c>
      <c r="C76">
        <v>62.935849441301002</v>
      </c>
    </row>
    <row r="77" spans="1:3" x14ac:dyDescent="0.25">
      <c r="A77">
        <v>0.20555555555555499</v>
      </c>
      <c r="B77">
        <v>59.153630030497197</v>
      </c>
      <c r="C77">
        <v>62.772531898901597</v>
      </c>
    </row>
    <row r="78" spans="1:3" x14ac:dyDescent="0.25">
      <c r="A78">
        <v>0.20833333333333301</v>
      </c>
      <c r="B78">
        <v>59.001423496607103</v>
      </c>
      <c r="C78">
        <v>62.609816421134497</v>
      </c>
    </row>
    <row r="79" spans="1:3" x14ac:dyDescent="0.25">
      <c r="A79">
        <v>0.211111111111111</v>
      </c>
      <c r="B79">
        <v>58.8117349943861</v>
      </c>
      <c r="C79">
        <v>62.407245708066</v>
      </c>
    </row>
    <row r="80" spans="1:3" x14ac:dyDescent="0.25">
      <c r="A80">
        <v>0.21388888888888799</v>
      </c>
      <c r="B80">
        <v>58.6604351105671</v>
      </c>
      <c r="C80">
        <v>62.205554098828102</v>
      </c>
    </row>
    <row r="81" spans="1:3" x14ac:dyDescent="0.25">
      <c r="A81">
        <v>0.21666666666666601</v>
      </c>
      <c r="B81">
        <v>58.509535716551198</v>
      </c>
      <c r="C81">
        <v>62.044816654488301</v>
      </c>
    </row>
    <row r="82" spans="1:3" x14ac:dyDescent="0.25">
      <c r="A82">
        <v>0.219444444444444</v>
      </c>
      <c r="B82">
        <v>58.359035293582103</v>
      </c>
      <c r="C82">
        <v>61.924613079638597</v>
      </c>
    </row>
    <row r="83" spans="1:3" x14ac:dyDescent="0.25">
      <c r="A83">
        <v>0.22222222222222199</v>
      </c>
      <c r="B83">
        <v>58.246419056824003</v>
      </c>
      <c r="C83">
        <v>61.7647892833577</v>
      </c>
    </row>
    <row r="84" spans="1:3" x14ac:dyDescent="0.25">
      <c r="A84">
        <v>0.22500000000000001</v>
      </c>
      <c r="B84">
        <v>58.096613183506904</v>
      </c>
      <c r="C84">
        <v>61.645248207555902</v>
      </c>
    </row>
    <row r="85" spans="1:3" x14ac:dyDescent="0.25">
      <c r="A85">
        <v>0.227777777777777</v>
      </c>
      <c r="B85">
        <v>57.947202104638201</v>
      </c>
      <c r="C85">
        <v>61.446623877989801</v>
      </c>
    </row>
    <row r="86" spans="1:3" x14ac:dyDescent="0.25">
      <c r="A86">
        <v>0.23055555555555499</v>
      </c>
      <c r="B86">
        <v>57.760992937047902</v>
      </c>
      <c r="C86">
        <v>61.288249458036603</v>
      </c>
    </row>
    <row r="87" spans="1:3" x14ac:dyDescent="0.25">
      <c r="A87">
        <v>0.233333333333333</v>
      </c>
      <c r="B87">
        <v>57.612464587968397</v>
      </c>
      <c r="C87">
        <v>61.130325352659703</v>
      </c>
    </row>
    <row r="88" spans="1:3" x14ac:dyDescent="0.25">
      <c r="A88">
        <v>0.23611111111111099</v>
      </c>
      <c r="B88">
        <v>57.5013224471599</v>
      </c>
      <c r="C88">
        <v>60.972835300704702</v>
      </c>
    </row>
    <row r="89" spans="1:3" x14ac:dyDescent="0.25">
      <c r="A89">
        <v>0.23888888888888801</v>
      </c>
      <c r="B89">
        <v>57.353475358522097</v>
      </c>
      <c r="C89">
        <v>60.815769090231001</v>
      </c>
    </row>
    <row r="90" spans="1:3" x14ac:dyDescent="0.25">
      <c r="A90">
        <v>0.241666666666666</v>
      </c>
      <c r="B90">
        <v>57.242846023967303</v>
      </c>
      <c r="C90">
        <v>60.698244380027099</v>
      </c>
    </row>
    <row r="91" spans="1:3" x14ac:dyDescent="0.25">
      <c r="A91">
        <v>0.24444444444444399</v>
      </c>
      <c r="B91">
        <v>57.095675535110701</v>
      </c>
      <c r="C91">
        <v>60.5419152446783</v>
      </c>
    </row>
    <row r="92" spans="1:3" x14ac:dyDescent="0.25">
      <c r="A92">
        <v>0.24722222222222201</v>
      </c>
      <c r="B92">
        <v>56.912251221585301</v>
      </c>
      <c r="C92">
        <v>60.386005203878597</v>
      </c>
    </row>
    <row r="93" spans="1:3" x14ac:dyDescent="0.25">
      <c r="A93">
        <v>0.25</v>
      </c>
      <c r="B93">
        <v>56.765943823077599</v>
      </c>
      <c r="C93">
        <v>60.230512738871802</v>
      </c>
    </row>
    <row r="94" spans="1:3" x14ac:dyDescent="0.25">
      <c r="A94">
        <v>0.25277777777777699</v>
      </c>
      <c r="B94">
        <v>56.656465250687397</v>
      </c>
      <c r="C94">
        <v>60.075436330901702</v>
      </c>
    </row>
    <row r="95" spans="1:3" x14ac:dyDescent="0.25">
      <c r="A95">
        <v>0.25555555555555498</v>
      </c>
      <c r="B95">
        <v>56.510823820740903</v>
      </c>
      <c r="C95">
        <v>59.920774461211899</v>
      </c>
    </row>
    <row r="96" spans="1:3" x14ac:dyDescent="0.25">
      <c r="A96">
        <v>0.25833333333333303</v>
      </c>
      <c r="B96">
        <v>56.401839429211797</v>
      </c>
      <c r="C96">
        <v>59.805051067267101</v>
      </c>
    </row>
    <row r="97" spans="1:3" x14ac:dyDescent="0.25">
      <c r="A97">
        <v>0.26111111111111102</v>
      </c>
      <c r="B97">
        <v>56.256859325891497</v>
      </c>
      <c r="C97">
        <v>59.6511109800432</v>
      </c>
    </row>
    <row r="98" spans="1:3" x14ac:dyDescent="0.25">
      <c r="A98">
        <v>0.26388888888888801</v>
      </c>
      <c r="B98">
        <v>56.076164262897002</v>
      </c>
      <c r="C98">
        <v>59.459260894261398</v>
      </c>
    </row>
    <row r="99" spans="1:3" x14ac:dyDescent="0.25">
      <c r="A99">
        <v>0.266666666666666</v>
      </c>
      <c r="B99">
        <v>55.932027591759898</v>
      </c>
      <c r="C99">
        <v>59.344460371996099</v>
      </c>
    </row>
    <row r="100" spans="1:3" x14ac:dyDescent="0.25">
      <c r="A100">
        <v>0.26944444444444399</v>
      </c>
      <c r="B100">
        <v>55.788263313434499</v>
      </c>
      <c r="C100">
        <v>59.191746813660401</v>
      </c>
    </row>
    <row r="101" spans="1:3" x14ac:dyDescent="0.25">
      <c r="A101">
        <v>0.27222222222222198</v>
      </c>
      <c r="B101">
        <v>55.680681824995098</v>
      </c>
      <c r="C101">
        <v>59.039439060774797</v>
      </c>
    </row>
    <row r="102" spans="1:3" x14ac:dyDescent="0.25">
      <c r="A102">
        <v>0.27500000000000002</v>
      </c>
      <c r="B102">
        <v>55.573311810188699</v>
      </c>
      <c r="C102">
        <v>58.925471789704098</v>
      </c>
    </row>
    <row r="103" spans="1:3" x14ac:dyDescent="0.25">
      <c r="A103">
        <v>0.27777777777777701</v>
      </c>
      <c r="B103">
        <v>55.430471869333402</v>
      </c>
      <c r="C103">
        <v>58.773870546759703</v>
      </c>
    </row>
    <row r="104" spans="1:3" x14ac:dyDescent="0.25">
      <c r="A104">
        <v>0.280555555555555</v>
      </c>
      <c r="B104">
        <v>55.252436232150202</v>
      </c>
      <c r="C104">
        <v>58.584935447256001</v>
      </c>
    </row>
    <row r="105" spans="1:3" x14ac:dyDescent="0.25">
      <c r="A105">
        <v>0.28333333333333299</v>
      </c>
      <c r="B105">
        <v>55.145891700360501</v>
      </c>
      <c r="C105">
        <v>58.434235728608101</v>
      </c>
    </row>
    <row r="106" spans="1:3" x14ac:dyDescent="0.25">
      <c r="A106">
        <v>0.28611111111111098</v>
      </c>
      <c r="B106">
        <v>55.039548476743697</v>
      </c>
      <c r="C106">
        <v>58.321470516012099</v>
      </c>
    </row>
    <row r="107" spans="1:3" x14ac:dyDescent="0.25">
      <c r="A107">
        <v>0.28888888888888797</v>
      </c>
      <c r="B107">
        <v>54.898077248588102</v>
      </c>
      <c r="C107">
        <v>58.2089323229035</v>
      </c>
    </row>
    <row r="108" spans="1:3" x14ac:dyDescent="0.25">
      <c r="A108">
        <v>0.29166666666666602</v>
      </c>
      <c r="B108">
        <v>54.7922127883526</v>
      </c>
      <c r="C108">
        <v>58.096613183506904</v>
      </c>
    </row>
    <row r="109" spans="1:3" x14ac:dyDescent="0.25">
      <c r="A109">
        <v>0.29444444444444401</v>
      </c>
      <c r="B109">
        <v>54.651372977293398</v>
      </c>
      <c r="C109">
        <v>57.909912663392703</v>
      </c>
    </row>
    <row r="110" spans="1:3" x14ac:dyDescent="0.25">
      <c r="A110">
        <v>0.297222222222222</v>
      </c>
      <c r="B110">
        <v>54.510891890239101</v>
      </c>
      <c r="C110">
        <v>57.798184301461703</v>
      </c>
    </row>
    <row r="111" spans="1:3" x14ac:dyDescent="0.25">
      <c r="A111">
        <v>0.3</v>
      </c>
      <c r="B111">
        <v>54.405763864958402</v>
      </c>
      <c r="C111">
        <v>57.649558255221002</v>
      </c>
    </row>
    <row r="112" spans="1:3" x14ac:dyDescent="0.25">
      <c r="A112">
        <v>0.30277777777777698</v>
      </c>
      <c r="B112">
        <v>54.265906894741697</v>
      </c>
      <c r="C112">
        <v>57.5013224471599</v>
      </c>
    </row>
    <row r="113" spans="1:3" x14ac:dyDescent="0.25">
      <c r="A113">
        <v>0.30555555555555503</v>
      </c>
      <c r="B113">
        <v>54.126404471931501</v>
      </c>
      <c r="C113">
        <v>57.316575946580301</v>
      </c>
    </row>
    <row r="114" spans="1:3" x14ac:dyDescent="0.25">
      <c r="A114">
        <v>0.30833333333333302</v>
      </c>
      <c r="B114">
        <v>53.9872550777716</v>
      </c>
      <c r="C114">
        <v>57.2060154705513</v>
      </c>
    </row>
    <row r="115" spans="1:3" x14ac:dyDescent="0.25">
      <c r="A115">
        <v>0.31111111111111101</v>
      </c>
      <c r="B115">
        <v>53.883125486402797</v>
      </c>
      <c r="C115">
        <v>57.095675535110701</v>
      </c>
    </row>
    <row r="116" spans="1:3" x14ac:dyDescent="0.25">
      <c r="A116">
        <v>0.313888888888888</v>
      </c>
      <c r="B116">
        <v>53.779189592971598</v>
      </c>
      <c r="C116">
        <v>56.948889589116</v>
      </c>
    </row>
    <row r="117" spans="1:3" x14ac:dyDescent="0.25">
      <c r="A117">
        <v>0.31666666666666599</v>
      </c>
      <c r="B117">
        <v>53.640916125878697</v>
      </c>
      <c r="C117">
        <v>56.839049786704003</v>
      </c>
    </row>
    <row r="118" spans="1:3" x14ac:dyDescent="0.25">
      <c r="A118">
        <v>0.31944444444444398</v>
      </c>
      <c r="B118">
        <v>53.537440977468698</v>
      </c>
      <c r="C118">
        <v>56.692933140861697</v>
      </c>
    </row>
    <row r="119" spans="1:3" x14ac:dyDescent="0.25">
      <c r="A119">
        <v>0.32222222222222202</v>
      </c>
      <c r="B119">
        <v>53.399775007227298</v>
      </c>
      <c r="C119">
        <v>56.547196861283098</v>
      </c>
    </row>
    <row r="120" spans="1:3" x14ac:dyDescent="0.25">
      <c r="A120">
        <v>0.32500000000000001</v>
      </c>
      <c r="B120">
        <v>53.2624540921841</v>
      </c>
      <c r="C120">
        <v>56.401839429211797</v>
      </c>
    </row>
    <row r="121" spans="1:3" x14ac:dyDescent="0.25">
      <c r="A121">
        <v>0.327777777777777</v>
      </c>
      <c r="B121">
        <v>53.125476713582998</v>
      </c>
      <c r="C121">
        <v>56.256859325891497</v>
      </c>
    </row>
    <row r="122" spans="1:3" x14ac:dyDescent="0.25">
      <c r="A122">
        <v>0.33055555555555499</v>
      </c>
      <c r="B122">
        <v>53.0229665336892</v>
      </c>
      <c r="C122">
        <v>56.148372720381197</v>
      </c>
    </row>
    <row r="123" spans="1:3" x14ac:dyDescent="0.25">
      <c r="A123">
        <v>0.33333333333333298</v>
      </c>
      <c r="B123">
        <v>52.920651145966602</v>
      </c>
      <c r="C123">
        <v>56.004049283304703</v>
      </c>
    </row>
    <row r="124" spans="1:3" x14ac:dyDescent="0.25">
      <c r="A124">
        <v>0.33611111111111103</v>
      </c>
      <c r="B124">
        <v>52.784524204192401</v>
      </c>
      <c r="C124">
        <v>55.896049914038599</v>
      </c>
    </row>
    <row r="125" spans="1:3" x14ac:dyDescent="0.25">
      <c r="A125">
        <v>0.33888888888888802</v>
      </c>
      <c r="B125">
        <v>52.682647655466198</v>
      </c>
      <c r="C125">
        <v>55.752378501141102</v>
      </c>
    </row>
    <row r="126" spans="1:3" x14ac:dyDescent="0.25">
      <c r="A126">
        <v>0.34166666666666601</v>
      </c>
      <c r="B126">
        <v>52.5471059712225</v>
      </c>
      <c r="C126">
        <v>55.644869909164299</v>
      </c>
    </row>
    <row r="127" spans="1:3" x14ac:dyDescent="0.25">
      <c r="A127">
        <v>0.344444444444444</v>
      </c>
      <c r="B127">
        <v>52.445668449388798</v>
      </c>
      <c r="C127">
        <v>55.5018458601932</v>
      </c>
    </row>
    <row r="128" spans="1:3" x14ac:dyDescent="0.25">
      <c r="A128">
        <v>0.34722222222222199</v>
      </c>
      <c r="B128">
        <v>52.344412393458498</v>
      </c>
      <c r="C128">
        <v>55.394817559389402</v>
      </c>
    </row>
    <row r="129" spans="1:3" x14ac:dyDescent="0.25">
      <c r="A129">
        <v>0.35</v>
      </c>
      <c r="B129">
        <v>52.209691883174798</v>
      </c>
      <c r="C129">
        <v>55.252436232150202</v>
      </c>
    </row>
    <row r="130" spans="1:3" x14ac:dyDescent="0.25">
      <c r="A130">
        <v>0.35277777777777702</v>
      </c>
      <c r="B130">
        <v>52.108865629698997</v>
      </c>
      <c r="C130">
        <v>55.110420083611601</v>
      </c>
    </row>
    <row r="131" spans="1:3" x14ac:dyDescent="0.25">
      <c r="A131">
        <v>0.35555555555555501</v>
      </c>
      <c r="B131">
        <v>52.008216917215499</v>
      </c>
      <c r="C131">
        <v>55.004148434730098</v>
      </c>
    </row>
    <row r="132" spans="1:3" x14ac:dyDescent="0.25">
      <c r="A132">
        <v>0.358333333333333</v>
      </c>
      <c r="B132">
        <v>51.874300048711497</v>
      </c>
      <c r="C132">
        <v>54.862767689995401</v>
      </c>
    </row>
    <row r="133" spans="1:3" x14ac:dyDescent="0.25">
      <c r="A133">
        <v>0.36111111111111099</v>
      </c>
      <c r="B133">
        <v>51.740699727908797</v>
      </c>
      <c r="C133">
        <v>54.721747947400097</v>
      </c>
    </row>
    <row r="134" spans="1:3" x14ac:dyDescent="0.25">
      <c r="A134">
        <v>0.36388888888888798</v>
      </c>
      <c r="B134">
        <v>51.640707159946501</v>
      </c>
      <c r="C134">
        <v>54.616217418950399</v>
      </c>
    </row>
    <row r="135" spans="1:3" x14ac:dyDescent="0.25">
      <c r="A135">
        <v>0.36666666666666597</v>
      </c>
      <c r="B135">
        <v>51.507654043945799</v>
      </c>
      <c r="C135">
        <v>54.475825779955599</v>
      </c>
    </row>
    <row r="136" spans="1:3" x14ac:dyDescent="0.25">
      <c r="A136">
        <v>0.36944444444444402</v>
      </c>
      <c r="B136">
        <v>51.408065413306502</v>
      </c>
      <c r="C136">
        <v>54.335790966501897</v>
      </c>
    </row>
    <row r="137" spans="1:3" x14ac:dyDescent="0.25">
      <c r="A137">
        <v>0.37222222222222201</v>
      </c>
      <c r="B137">
        <v>51.275550918911598</v>
      </c>
      <c r="C137">
        <v>54.230999813120199</v>
      </c>
    </row>
    <row r="138" spans="1:3" x14ac:dyDescent="0.25">
      <c r="A138">
        <v>0.375</v>
      </c>
      <c r="B138">
        <v>51.176366264577098</v>
      </c>
      <c r="C138">
        <v>54.126404471931501</v>
      </c>
    </row>
    <row r="139" spans="1:3" x14ac:dyDescent="0.25">
      <c r="A139">
        <v>0.37777777777777699</v>
      </c>
      <c r="B139">
        <v>51.077348159206899</v>
      </c>
      <c r="C139">
        <v>54.022011110043998</v>
      </c>
    </row>
    <row r="140" spans="1:3" x14ac:dyDescent="0.25">
      <c r="A140">
        <v>0.38055555555555498</v>
      </c>
      <c r="B140">
        <v>50.9785018642173</v>
      </c>
      <c r="C140">
        <v>53.917812291824099</v>
      </c>
    </row>
    <row r="141" spans="1:3" x14ac:dyDescent="0.25">
      <c r="A141">
        <v>0.38333333333333303</v>
      </c>
      <c r="B141">
        <v>50.846964864609703</v>
      </c>
      <c r="C141">
        <v>53.779189592971598</v>
      </c>
    </row>
    <row r="142" spans="1:3" x14ac:dyDescent="0.25">
      <c r="A142">
        <v>0.38611111111111102</v>
      </c>
      <c r="B142">
        <v>50.715722672834097</v>
      </c>
      <c r="C142">
        <v>53.606403832900099</v>
      </c>
    </row>
    <row r="143" spans="1:3" x14ac:dyDescent="0.25">
      <c r="A143">
        <v>0.38888888888888801</v>
      </c>
      <c r="B143">
        <v>50.617481211933899</v>
      </c>
      <c r="C143">
        <v>53.502990371788997</v>
      </c>
    </row>
    <row r="144" spans="1:3" x14ac:dyDescent="0.25">
      <c r="A144">
        <v>0.391666666666666</v>
      </c>
      <c r="B144">
        <v>50.5194060135927</v>
      </c>
      <c r="C144">
        <v>53.399775007227298</v>
      </c>
    </row>
    <row r="145" spans="1:3" x14ac:dyDescent="0.25">
      <c r="A145">
        <v>0.39444444444444399</v>
      </c>
      <c r="B145">
        <v>50.421489510713101</v>
      </c>
      <c r="C145">
        <v>53.296750380256199</v>
      </c>
    </row>
    <row r="146" spans="1:3" x14ac:dyDescent="0.25">
      <c r="A146">
        <v>0.39722222222222198</v>
      </c>
      <c r="B146">
        <v>50.323736893011301</v>
      </c>
      <c r="C146">
        <v>53.193922555750603</v>
      </c>
    </row>
    <row r="147" spans="1:3" x14ac:dyDescent="0.25">
      <c r="A147">
        <v>0.4</v>
      </c>
      <c r="B147">
        <v>50.226140614386601</v>
      </c>
      <c r="C147">
        <v>53.091284199976499</v>
      </c>
    </row>
    <row r="148" spans="1:3" x14ac:dyDescent="0.25">
      <c r="A148">
        <v>0.40277777777777701</v>
      </c>
      <c r="B148">
        <v>50.128705843712602</v>
      </c>
      <c r="C148">
        <v>52.988841299396597</v>
      </c>
    </row>
    <row r="149" spans="1:3" x14ac:dyDescent="0.25">
      <c r="A149">
        <v>0.405555555555555</v>
      </c>
      <c r="B149">
        <v>49.999034952977802</v>
      </c>
      <c r="C149">
        <v>52.852545564446402</v>
      </c>
    </row>
    <row r="150" spans="1:3" x14ac:dyDescent="0.25">
      <c r="A150">
        <v>0.40833333333333299</v>
      </c>
      <c r="B150">
        <v>49.901961861965098</v>
      </c>
      <c r="C150">
        <v>52.716586714560897</v>
      </c>
    </row>
    <row r="151" spans="1:3" x14ac:dyDescent="0.25">
      <c r="A151">
        <v>0.41111111111111098</v>
      </c>
      <c r="B151">
        <v>49.772773138822103</v>
      </c>
      <c r="C151">
        <v>52.614835316341797</v>
      </c>
    </row>
    <row r="152" spans="1:3" x14ac:dyDescent="0.25">
      <c r="A152">
        <v>0.41388888888888797</v>
      </c>
      <c r="B152">
        <v>49.676061602723102</v>
      </c>
      <c r="C152">
        <v>52.479459269464598</v>
      </c>
    </row>
    <row r="153" spans="1:3" x14ac:dyDescent="0.25">
      <c r="A153">
        <v>0.41666666666666602</v>
      </c>
      <c r="B153">
        <v>49.5473464497382</v>
      </c>
      <c r="C153">
        <v>52.344412393458498</v>
      </c>
    </row>
    <row r="154" spans="1:3" x14ac:dyDescent="0.25">
      <c r="A154">
        <v>0.41944444444444401</v>
      </c>
      <c r="B154">
        <v>49.450983730475798</v>
      </c>
      <c r="C154">
        <v>52.277011517923199</v>
      </c>
    </row>
    <row r="155" spans="1:3" x14ac:dyDescent="0.25">
      <c r="A155">
        <v>0.422222222222222</v>
      </c>
      <c r="B155">
        <v>49.354773011796297</v>
      </c>
      <c r="C155">
        <v>52.142453138569799</v>
      </c>
    </row>
    <row r="156" spans="1:3" x14ac:dyDescent="0.25">
      <c r="A156">
        <v>0.42499999999999999</v>
      </c>
      <c r="B156">
        <v>49.258706847960198</v>
      </c>
      <c r="C156">
        <v>52.041747560895097</v>
      </c>
    </row>
    <row r="157" spans="1:3" x14ac:dyDescent="0.25">
      <c r="A157">
        <v>0.42777777777777698</v>
      </c>
      <c r="B157">
        <v>49.162790308250301</v>
      </c>
      <c r="C157">
        <v>51.941218739179</v>
      </c>
    </row>
    <row r="158" spans="1:3" x14ac:dyDescent="0.25">
      <c r="A158">
        <v>0.43055555555555503</v>
      </c>
      <c r="B158">
        <v>49.067015966074798</v>
      </c>
      <c r="C158">
        <v>51.840872033166299</v>
      </c>
    </row>
    <row r="159" spans="1:3" x14ac:dyDescent="0.25">
      <c r="A159">
        <v>0.43333333333333302</v>
      </c>
      <c r="B159">
        <v>48.971388871722702</v>
      </c>
      <c r="C159">
        <v>51.707350407146997</v>
      </c>
    </row>
    <row r="160" spans="1:3" x14ac:dyDescent="0.25">
      <c r="A160">
        <v>0.43611111111111101</v>
      </c>
      <c r="B160">
        <v>48.875901617442203</v>
      </c>
      <c r="C160">
        <v>51.607413149658697</v>
      </c>
    </row>
    <row r="161" spans="1:3" x14ac:dyDescent="0.25">
      <c r="A161">
        <v>0.438888888888888</v>
      </c>
      <c r="B161">
        <v>48.780559234836304</v>
      </c>
      <c r="C161">
        <v>51.507654043945799</v>
      </c>
    </row>
    <row r="162" spans="1:3" x14ac:dyDescent="0.25">
      <c r="A162">
        <v>0.44166666666666599</v>
      </c>
      <c r="B162">
        <v>48.685354334685002</v>
      </c>
      <c r="C162">
        <v>51.408065413306502</v>
      </c>
    </row>
    <row r="163" spans="1:3" x14ac:dyDescent="0.25">
      <c r="A163">
        <v>0.44444444444444398</v>
      </c>
      <c r="B163">
        <v>48.590291930213702</v>
      </c>
      <c r="C163">
        <v>51.275550918911598</v>
      </c>
    </row>
    <row r="164" spans="1:3" x14ac:dyDescent="0.25">
      <c r="A164">
        <v>0.44722222222222202</v>
      </c>
      <c r="B164">
        <v>48.4637547920304</v>
      </c>
      <c r="C164">
        <v>51.176366264577098</v>
      </c>
    </row>
    <row r="165" spans="1:3" x14ac:dyDescent="0.25">
      <c r="A165">
        <v>0.45</v>
      </c>
      <c r="B165">
        <v>48.369009962615102</v>
      </c>
      <c r="C165">
        <v>51.077348159206899</v>
      </c>
    </row>
    <row r="166" spans="1:3" x14ac:dyDescent="0.25">
      <c r="A166">
        <v>0.452777777777777</v>
      </c>
      <c r="B166">
        <v>48.242896083486997</v>
      </c>
      <c r="C166">
        <v>50.945588216486897</v>
      </c>
    </row>
    <row r="167" spans="1:3" x14ac:dyDescent="0.25">
      <c r="A167">
        <v>0.45555555555555499</v>
      </c>
      <c r="B167">
        <v>48.148468552840001</v>
      </c>
      <c r="C167">
        <v>50.846964864609703</v>
      </c>
    </row>
    <row r="168" spans="1:3" x14ac:dyDescent="0.25">
      <c r="A168">
        <v>0.45833333333333298</v>
      </c>
      <c r="B168">
        <v>48.054170644811499</v>
      </c>
      <c r="C168">
        <v>50.748504135159301</v>
      </c>
    </row>
    <row r="169" spans="1:3" x14ac:dyDescent="0.25">
      <c r="A169">
        <v>0.46111111111111103</v>
      </c>
      <c r="B169">
        <v>47.9600073135936</v>
      </c>
      <c r="C169">
        <v>50.6502112532743</v>
      </c>
    </row>
    <row r="170" spans="1:3" x14ac:dyDescent="0.25">
      <c r="A170">
        <v>0.46388888888888802</v>
      </c>
      <c r="B170">
        <v>47.865971246709698</v>
      </c>
      <c r="C170">
        <v>50.552078637688297</v>
      </c>
    </row>
    <row r="171" spans="1:3" x14ac:dyDescent="0.25">
      <c r="A171">
        <v>0.46666666666666601</v>
      </c>
      <c r="B171">
        <v>47.803353375577501</v>
      </c>
      <c r="C171">
        <v>50.454111492183799</v>
      </c>
    </row>
    <row r="172" spans="1:3" x14ac:dyDescent="0.25">
      <c r="A172">
        <v>0.469444444444444</v>
      </c>
      <c r="B172">
        <v>47.709534946869098</v>
      </c>
      <c r="C172">
        <v>50.356302256696402</v>
      </c>
    </row>
    <row r="173" spans="1:3" x14ac:dyDescent="0.25">
      <c r="A173">
        <v>0.47222222222222199</v>
      </c>
      <c r="B173">
        <v>47.615840637875699</v>
      </c>
      <c r="C173">
        <v>50.258656113960697</v>
      </c>
    </row>
    <row r="174" spans="1:3" x14ac:dyDescent="0.25">
      <c r="A174">
        <v>0.47499999999999998</v>
      </c>
      <c r="B174">
        <v>47.491112702717402</v>
      </c>
      <c r="C174">
        <v>50.128705843712602</v>
      </c>
    </row>
    <row r="175" spans="1:3" x14ac:dyDescent="0.25">
      <c r="A175">
        <v>0.47777777777777702</v>
      </c>
      <c r="B175">
        <v>47.366605940199797</v>
      </c>
      <c r="C175">
        <v>50.031425055576896</v>
      </c>
    </row>
    <row r="176" spans="1:3" x14ac:dyDescent="0.25">
      <c r="A176">
        <v>0.48055555555555501</v>
      </c>
      <c r="B176">
        <v>47.273370841544498</v>
      </c>
      <c r="C176">
        <v>49.901961861965098</v>
      </c>
    </row>
    <row r="177" spans="1:3" x14ac:dyDescent="0.25">
      <c r="A177">
        <v>0.483333333333333</v>
      </c>
      <c r="B177">
        <v>47.180254358861703</v>
      </c>
      <c r="C177">
        <v>49.8050463172004</v>
      </c>
    </row>
    <row r="178" spans="1:3" x14ac:dyDescent="0.25">
      <c r="A178">
        <v>0.48611111111111099</v>
      </c>
      <c r="B178">
        <v>47.087261369447702</v>
      </c>
      <c r="C178">
        <v>49.708280827067298</v>
      </c>
    </row>
    <row r="179" spans="1:3" x14ac:dyDescent="0.25">
      <c r="A179">
        <v>0.48888888888888798</v>
      </c>
      <c r="B179">
        <v>47.025331374244097</v>
      </c>
      <c r="C179">
        <v>49.643856080998901</v>
      </c>
    </row>
    <row r="180" spans="1:3" x14ac:dyDescent="0.25">
      <c r="A180">
        <v>0.49166666666666597</v>
      </c>
      <c r="B180">
        <v>46.932533506597302</v>
      </c>
      <c r="C180">
        <v>49.5473464497382</v>
      </c>
    </row>
    <row r="181" spans="1:3" x14ac:dyDescent="0.25">
      <c r="A181">
        <v>0.49444444444444402</v>
      </c>
      <c r="B181">
        <v>46.839855966109297</v>
      </c>
      <c r="C181">
        <v>49.450983730475798</v>
      </c>
    </row>
    <row r="182" spans="1:3" x14ac:dyDescent="0.25">
      <c r="A182">
        <v>0.49722222222222201</v>
      </c>
      <c r="B182">
        <v>46.7472915370127</v>
      </c>
      <c r="C182">
        <v>49.354773011796297</v>
      </c>
    </row>
    <row r="183" spans="1:3" x14ac:dyDescent="0.25">
      <c r="A183">
        <v>0.5</v>
      </c>
      <c r="B183">
        <v>46.654845060672301</v>
      </c>
      <c r="C183">
        <v>49.258706847960198</v>
      </c>
    </row>
    <row r="184" spans="1:3" x14ac:dyDescent="0.25">
      <c r="A184">
        <v>0.50277777777777699</v>
      </c>
      <c r="B184">
        <v>46.593276345344897</v>
      </c>
      <c r="C184">
        <v>49.162790308250301</v>
      </c>
    </row>
    <row r="185" spans="1:3" x14ac:dyDescent="0.25">
      <c r="A185">
        <v>0.50555555555555498</v>
      </c>
      <c r="B185">
        <v>46.470289190555803</v>
      </c>
      <c r="C185">
        <v>49.067015966074798</v>
      </c>
    </row>
    <row r="186" spans="1:3" x14ac:dyDescent="0.25">
      <c r="A186">
        <v>0.50833333333333297</v>
      </c>
      <c r="B186">
        <v>46.378177437262799</v>
      </c>
      <c r="C186">
        <v>48.971388871722702</v>
      </c>
    </row>
    <row r="187" spans="1:3" x14ac:dyDescent="0.25">
      <c r="A187">
        <v>0.51111111111111096</v>
      </c>
      <c r="B187">
        <v>46.286178888382501</v>
      </c>
      <c r="C187">
        <v>48.844106164910997</v>
      </c>
    </row>
    <row r="188" spans="1:3" x14ac:dyDescent="0.25">
      <c r="A188">
        <v>0.51388888888888795</v>
      </c>
      <c r="B188">
        <v>46.194286372342603</v>
      </c>
      <c r="C188">
        <v>48.748807672690504</v>
      </c>
    </row>
    <row r="189" spans="1:3" x14ac:dyDescent="0.25">
      <c r="A189">
        <v>0.51666666666666605</v>
      </c>
      <c r="B189">
        <v>46.1025046867749</v>
      </c>
      <c r="C189">
        <v>48.653652468131199</v>
      </c>
    </row>
    <row r="190" spans="1:3" x14ac:dyDescent="0.25">
      <c r="A190">
        <v>0.51944444444444404</v>
      </c>
      <c r="B190">
        <v>46.010826738358801</v>
      </c>
      <c r="C190">
        <v>48.558633174196203</v>
      </c>
    </row>
    <row r="191" spans="1:3" x14ac:dyDescent="0.25">
      <c r="A191">
        <v>0.52222222222222203</v>
      </c>
      <c r="B191">
        <v>45.919257774732202</v>
      </c>
      <c r="C191">
        <v>48.4637547920304</v>
      </c>
    </row>
    <row r="192" spans="1:3" x14ac:dyDescent="0.25">
      <c r="A192">
        <v>0.52500000000000002</v>
      </c>
      <c r="B192">
        <v>45.858269416257201</v>
      </c>
      <c r="C192">
        <v>48.369009962615102</v>
      </c>
    </row>
    <row r="193" spans="1:3" x14ac:dyDescent="0.25">
      <c r="A193">
        <v>0.52777777777777701</v>
      </c>
      <c r="B193">
        <v>45.736432612483803</v>
      </c>
      <c r="C193">
        <v>48.274403669231098</v>
      </c>
    </row>
    <row r="194" spans="1:3" x14ac:dyDescent="0.25">
      <c r="A194">
        <v>0.530555555555555</v>
      </c>
      <c r="B194">
        <v>45.645175290095104</v>
      </c>
      <c r="C194">
        <v>48.179928570569899</v>
      </c>
    </row>
    <row r="195" spans="1:3" x14ac:dyDescent="0.25">
      <c r="A195">
        <v>0.53333333333333299</v>
      </c>
      <c r="B195">
        <v>45.554024677336599</v>
      </c>
      <c r="C195">
        <v>48.085589632356097</v>
      </c>
    </row>
    <row r="196" spans="1:3" x14ac:dyDescent="0.25">
      <c r="A196">
        <v>0.53611111111111098</v>
      </c>
      <c r="B196">
        <v>45.493313967776601</v>
      </c>
      <c r="C196">
        <v>47.991379530683098</v>
      </c>
    </row>
    <row r="197" spans="1:3" x14ac:dyDescent="0.25">
      <c r="A197">
        <v>0.53888888888888797</v>
      </c>
      <c r="B197">
        <v>45.402332037585801</v>
      </c>
      <c r="C197">
        <v>47.897303214027801</v>
      </c>
    </row>
    <row r="198" spans="1:3" x14ac:dyDescent="0.25">
      <c r="A198">
        <v>0.54166666666666596</v>
      </c>
      <c r="B198">
        <v>45.3114553006303</v>
      </c>
      <c r="C198">
        <v>47.803353375577501</v>
      </c>
    </row>
    <row r="199" spans="1:3" x14ac:dyDescent="0.25">
      <c r="A199">
        <v>0.54444444444444395</v>
      </c>
      <c r="B199">
        <v>45.220677276494897</v>
      </c>
      <c r="C199">
        <v>47.709534946869098</v>
      </c>
    </row>
    <row r="200" spans="1:3" x14ac:dyDescent="0.25">
      <c r="A200">
        <v>0.54722222222222205</v>
      </c>
      <c r="B200">
        <v>45.130003308384197</v>
      </c>
      <c r="C200">
        <v>47.615840637875699</v>
      </c>
    </row>
    <row r="201" spans="1:3" x14ac:dyDescent="0.25">
      <c r="A201">
        <v>0.55000000000000004</v>
      </c>
      <c r="B201">
        <v>45.039426929081401</v>
      </c>
      <c r="C201">
        <v>47.522275363502601</v>
      </c>
    </row>
    <row r="202" spans="1:3" x14ac:dyDescent="0.25">
      <c r="A202">
        <v>0.55277777777777704</v>
      </c>
      <c r="B202">
        <v>44.948953468666602</v>
      </c>
      <c r="C202">
        <v>47.428831850200297</v>
      </c>
    </row>
    <row r="203" spans="1:3" x14ac:dyDescent="0.25">
      <c r="A203">
        <v>0.55555555555555503</v>
      </c>
      <c r="B203">
        <v>44.888692107678203</v>
      </c>
      <c r="C203">
        <v>47.335514996550799</v>
      </c>
    </row>
    <row r="204" spans="1:3" x14ac:dyDescent="0.25">
      <c r="A204">
        <v>0.55833333333333302</v>
      </c>
      <c r="B204">
        <v>44.798381070694703</v>
      </c>
      <c r="C204">
        <v>47.273370841544498</v>
      </c>
    </row>
    <row r="205" spans="1:3" x14ac:dyDescent="0.25">
      <c r="A205">
        <v>0.56111111111111101</v>
      </c>
      <c r="B205">
        <v>44.708171436531302</v>
      </c>
      <c r="C205">
        <v>47.149244378636503</v>
      </c>
    </row>
    <row r="206" spans="1:3" x14ac:dyDescent="0.25">
      <c r="A206">
        <v>0.563888888888888</v>
      </c>
      <c r="B206">
        <v>44.648085125104402</v>
      </c>
      <c r="C206">
        <v>47.087261369447702</v>
      </c>
    </row>
    <row r="207" spans="1:3" x14ac:dyDescent="0.25">
      <c r="A207">
        <v>0.56666666666666599</v>
      </c>
      <c r="B207">
        <v>44.558035410488699</v>
      </c>
      <c r="C207">
        <v>46.994384637002803</v>
      </c>
    </row>
    <row r="208" spans="1:3" x14ac:dyDescent="0.25">
      <c r="A208">
        <v>0.56944444444444398</v>
      </c>
      <c r="B208">
        <v>44.468085582756103</v>
      </c>
      <c r="C208">
        <v>46.901629023218597</v>
      </c>
    </row>
    <row r="209" spans="1:3" x14ac:dyDescent="0.25">
      <c r="A209">
        <v>0.57222222222222197</v>
      </c>
      <c r="B209">
        <v>44.4081716409667</v>
      </c>
      <c r="C209">
        <v>46.8089873072459</v>
      </c>
    </row>
    <row r="210" spans="1:3" x14ac:dyDescent="0.25">
      <c r="A210">
        <v>0.57499999999999996</v>
      </c>
      <c r="B210">
        <v>44.318379228767597</v>
      </c>
      <c r="C210">
        <v>46.7472915370127</v>
      </c>
    </row>
    <row r="211" spans="1:3" x14ac:dyDescent="0.25">
      <c r="A211">
        <v>0.57777777777777695</v>
      </c>
      <c r="B211">
        <v>44.228685187645098</v>
      </c>
      <c r="C211">
        <v>46.624052902213599</v>
      </c>
    </row>
    <row r="212" spans="1:3" x14ac:dyDescent="0.25">
      <c r="A212">
        <v>0.58055555555555505</v>
      </c>
      <c r="B212">
        <v>44.139083114165103</v>
      </c>
      <c r="C212">
        <v>46.562509336360399</v>
      </c>
    </row>
    <row r="213" spans="1:3" x14ac:dyDescent="0.25">
      <c r="A213">
        <v>0.58333333333333304</v>
      </c>
      <c r="B213">
        <v>44.079401805834998</v>
      </c>
      <c r="C213">
        <v>46.5010158040132</v>
      </c>
    </row>
    <row r="214" spans="1:3" x14ac:dyDescent="0.25">
      <c r="A214">
        <v>0.58611111111111103</v>
      </c>
      <c r="B214">
        <v>43.989959531502102</v>
      </c>
      <c r="C214">
        <v>46.4088700498069</v>
      </c>
    </row>
    <row r="215" spans="1:3" x14ac:dyDescent="0.25">
      <c r="A215">
        <v>0.58888888888888802</v>
      </c>
      <c r="B215">
        <v>43.9303822892157</v>
      </c>
      <c r="C215">
        <v>46.3168319015723</v>
      </c>
    </row>
    <row r="216" spans="1:3" x14ac:dyDescent="0.25">
      <c r="A216">
        <v>0.59166666666666601</v>
      </c>
      <c r="B216">
        <v>43.841092421995</v>
      </c>
      <c r="C216">
        <v>46.2249061664197</v>
      </c>
    </row>
    <row r="217" spans="1:3" x14ac:dyDescent="0.25">
      <c r="A217">
        <v>0.594444444444444</v>
      </c>
      <c r="B217">
        <v>43.751897894631</v>
      </c>
      <c r="C217">
        <v>46.133085677516299</v>
      </c>
    </row>
    <row r="218" spans="1:3" x14ac:dyDescent="0.25">
      <c r="A218">
        <v>0.59722222222222199</v>
      </c>
      <c r="B218">
        <v>43.662792336202301</v>
      </c>
      <c r="C218">
        <v>46.041375242335</v>
      </c>
    </row>
    <row r="219" spans="1:3" x14ac:dyDescent="0.25">
      <c r="A219">
        <v>0.6</v>
      </c>
      <c r="B219">
        <v>43.603440357551499</v>
      </c>
      <c r="C219">
        <v>45.949768026642097</v>
      </c>
    </row>
    <row r="220" spans="1:3" x14ac:dyDescent="0.25">
      <c r="A220">
        <v>0.60277777777777697</v>
      </c>
      <c r="B220">
        <v>43.5144895573357</v>
      </c>
      <c r="C220">
        <v>45.888756259721603</v>
      </c>
    </row>
    <row r="221" spans="1:3" x14ac:dyDescent="0.25">
      <c r="A221">
        <v>0.60555555555555496</v>
      </c>
      <c r="B221">
        <v>43.425626226505599</v>
      </c>
      <c r="C221">
        <v>45.766872890287701</v>
      </c>
    </row>
    <row r="222" spans="1:3" x14ac:dyDescent="0.25">
      <c r="A222">
        <v>0.60833333333333295</v>
      </c>
      <c r="B222">
        <v>43.3664348928083</v>
      </c>
      <c r="C222">
        <v>45.736432612483803</v>
      </c>
    </row>
    <row r="223" spans="1:3" x14ac:dyDescent="0.25">
      <c r="A223">
        <v>0.61111111111111105</v>
      </c>
      <c r="B223">
        <v>43.277723799920203</v>
      </c>
      <c r="C223">
        <v>45.614781242977699</v>
      </c>
    </row>
    <row r="224" spans="1:3" x14ac:dyDescent="0.25">
      <c r="A224">
        <v>0.61388888888888804</v>
      </c>
      <c r="B224">
        <v>43.189098676737103</v>
      </c>
      <c r="C224">
        <v>45.554024677336599</v>
      </c>
    </row>
    <row r="225" spans="1:3" x14ac:dyDescent="0.25">
      <c r="A225">
        <v>0.61666666666666603</v>
      </c>
      <c r="B225">
        <v>43.130065308069398</v>
      </c>
      <c r="C225">
        <v>45.462974275966801</v>
      </c>
    </row>
    <row r="226" spans="1:3" x14ac:dyDescent="0.25">
      <c r="A226">
        <v>0.61944444444444402</v>
      </c>
      <c r="B226">
        <v>43.041589902688301</v>
      </c>
      <c r="C226">
        <v>45.372029446918702</v>
      </c>
    </row>
    <row r="227" spans="1:3" x14ac:dyDescent="0.25">
      <c r="A227">
        <v>0.62222222222222201</v>
      </c>
      <c r="B227">
        <v>42.982653900319598</v>
      </c>
      <c r="C227">
        <v>45.2811837053451</v>
      </c>
    </row>
    <row r="228" spans="1:3" x14ac:dyDescent="0.25">
      <c r="A228">
        <v>0.625</v>
      </c>
      <c r="B228">
        <v>42.894320883638599</v>
      </c>
      <c r="C228">
        <v>45.220677276494897</v>
      </c>
    </row>
    <row r="229" spans="1:3" x14ac:dyDescent="0.25">
      <c r="A229">
        <v>0.62777777777777699</v>
      </c>
      <c r="B229">
        <v>42.835481202614702</v>
      </c>
      <c r="C229">
        <v>45.130003308384197</v>
      </c>
    </row>
    <row r="230" spans="1:3" x14ac:dyDescent="0.25">
      <c r="A230">
        <v>0.63055555555555498</v>
      </c>
      <c r="B230">
        <v>42.747294753744598</v>
      </c>
      <c r="C230">
        <v>45.069608901524397</v>
      </c>
    </row>
    <row r="231" spans="1:3" x14ac:dyDescent="0.25">
      <c r="A231">
        <v>0.63333333333333297</v>
      </c>
      <c r="B231">
        <v>42.659190899819897</v>
      </c>
      <c r="C231">
        <v>44.979099234671899</v>
      </c>
    </row>
    <row r="232" spans="1:3" x14ac:dyDescent="0.25">
      <c r="A232">
        <v>0.63611111111111096</v>
      </c>
      <c r="B232">
        <v>42.600503153996499</v>
      </c>
      <c r="C232">
        <v>44.888692107678203</v>
      </c>
    </row>
    <row r="233" spans="1:3" x14ac:dyDescent="0.25">
      <c r="A233">
        <v>0.63888888888888795</v>
      </c>
      <c r="B233">
        <v>42.541852973235002</v>
      </c>
      <c r="C233">
        <v>44.798381070694703</v>
      </c>
    </row>
    <row r="234" spans="1:3" x14ac:dyDescent="0.25">
      <c r="A234">
        <v>0.64166666666666605</v>
      </c>
      <c r="B234">
        <v>42.453949199906297</v>
      </c>
      <c r="C234">
        <v>44.768301259105698</v>
      </c>
    </row>
    <row r="235" spans="1:3" x14ac:dyDescent="0.25">
      <c r="A235">
        <v>0.64444444444444404</v>
      </c>
      <c r="B235">
        <v>42.395392198103501</v>
      </c>
      <c r="C235">
        <v>44.678121385800097</v>
      </c>
    </row>
    <row r="236" spans="1:3" x14ac:dyDescent="0.25">
      <c r="A236">
        <v>0.64722222222222203</v>
      </c>
      <c r="B236">
        <v>42.307624550904301</v>
      </c>
      <c r="C236">
        <v>44.588042157329703</v>
      </c>
    </row>
    <row r="237" spans="1:3" x14ac:dyDescent="0.25">
      <c r="A237">
        <v>0.65</v>
      </c>
      <c r="B237">
        <v>42.249159683023997</v>
      </c>
      <c r="C237">
        <v>44.528042365711997</v>
      </c>
    </row>
    <row r="238" spans="1:3" x14ac:dyDescent="0.25">
      <c r="A238">
        <v>0.65277777777777701</v>
      </c>
      <c r="B238">
        <v>42.1907313752343</v>
      </c>
      <c r="C238">
        <v>44.468085582756103</v>
      </c>
    </row>
    <row r="239" spans="1:3" x14ac:dyDescent="0.25">
      <c r="A239">
        <v>0.655555555555555</v>
      </c>
      <c r="B239">
        <v>42.103158521675098</v>
      </c>
      <c r="C239">
        <v>44.378229221823297</v>
      </c>
    </row>
    <row r="240" spans="1:3" x14ac:dyDescent="0.25">
      <c r="A240">
        <v>0.65833333333333299</v>
      </c>
      <c r="B240">
        <v>42.044820880439701</v>
      </c>
      <c r="C240">
        <v>44.288471610906498</v>
      </c>
    </row>
    <row r="241" spans="1:3" x14ac:dyDescent="0.25">
      <c r="A241">
        <v>0.66111111111111098</v>
      </c>
      <c r="B241">
        <v>41.957380395075198</v>
      </c>
      <c r="C241">
        <v>44.228685187645098</v>
      </c>
    </row>
    <row r="242" spans="1:3" x14ac:dyDescent="0.25">
      <c r="A242">
        <v>0.66388888888888797</v>
      </c>
      <c r="B242">
        <v>41.899132375309101</v>
      </c>
      <c r="C242">
        <v>44.139083114165103</v>
      </c>
    </row>
    <row r="243" spans="1:3" x14ac:dyDescent="0.25">
      <c r="A243">
        <v>0.66666666666666596</v>
      </c>
      <c r="B243">
        <v>41.840919910662102</v>
      </c>
      <c r="C243">
        <v>44.049578274993003</v>
      </c>
    </row>
    <row r="244" spans="1:3" x14ac:dyDescent="0.25">
      <c r="A244">
        <v>0.66944444444444395</v>
      </c>
      <c r="B244">
        <v>41.7536689322759</v>
      </c>
      <c r="C244">
        <v>43.989959531502102</v>
      </c>
    </row>
    <row r="245" spans="1:3" x14ac:dyDescent="0.25">
      <c r="A245">
        <v>0.67222222222222205</v>
      </c>
      <c r="B245">
        <v>41.695544621779</v>
      </c>
      <c r="C245">
        <v>43.9006077255235</v>
      </c>
    </row>
    <row r="246" spans="1:3" x14ac:dyDescent="0.25">
      <c r="A246">
        <v>0.67500000000000004</v>
      </c>
      <c r="B246">
        <v>41.608422253358498</v>
      </c>
      <c r="C246">
        <v>43.811351638275397</v>
      </c>
    </row>
    <row r="247" spans="1:3" x14ac:dyDescent="0.25">
      <c r="A247">
        <v>0.67777777777777704</v>
      </c>
      <c r="B247">
        <v>41.521380833645303</v>
      </c>
      <c r="C247">
        <v>43.722184894829702</v>
      </c>
    </row>
    <row r="248" spans="1:3" x14ac:dyDescent="0.25">
      <c r="A248">
        <v>0.68055555555555503</v>
      </c>
      <c r="B248">
        <v>41.434414131862702</v>
      </c>
      <c r="C248">
        <v>43.6331127335174</v>
      </c>
    </row>
    <row r="249" spans="1:3" x14ac:dyDescent="0.25">
      <c r="A249">
        <v>0.68333333333333302</v>
      </c>
      <c r="B249">
        <v>41.376480078338403</v>
      </c>
      <c r="C249">
        <v>43.603440357551499</v>
      </c>
    </row>
    <row r="250" spans="1:3" x14ac:dyDescent="0.25">
      <c r="A250">
        <v>0.68611111111111101</v>
      </c>
      <c r="B250">
        <v>41.318580072475797</v>
      </c>
      <c r="C250">
        <v>43.544128791381901</v>
      </c>
    </row>
    <row r="251" spans="1:3" x14ac:dyDescent="0.25">
      <c r="A251">
        <v>0.688888888888888</v>
      </c>
      <c r="B251">
        <v>41.260713946779603</v>
      </c>
      <c r="C251">
        <v>43.455238294856201</v>
      </c>
    </row>
    <row r="252" spans="1:3" x14ac:dyDescent="0.25">
      <c r="A252">
        <v>0.69166666666666599</v>
      </c>
      <c r="B252">
        <v>41.145082665905697</v>
      </c>
      <c r="C252">
        <v>43.3664348928083</v>
      </c>
    </row>
    <row r="253" spans="1:3" x14ac:dyDescent="0.25">
      <c r="A253">
        <v>0.69444444444444398</v>
      </c>
      <c r="B253">
        <v>41.145082665905697</v>
      </c>
      <c r="C253">
        <v>43.336855583643697</v>
      </c>
    </row>
    <row r="254" spans="1:3" x14ac:dyDescent="0.25">
      <c r="A254">
        <v>0.69722222222222197</v>
      </c>
      <c r="B254">
        <v>41.029584895754702</v>
      </c>
      <c r="C254">
        <v>43.218631507458099</v>
      </c>
    </row>
    <row r="255" spans="1:3" x14ac:dyDescent="0.25">
      <c r="A255">
        <v>0.7</v>
      </c>
      <c r="B255">
        <v>40.9430497860087</v>
      </c>
      <c r="C255">
        <v>43.130065308069398</v>
      </c>
    </row>
    <row r="256" spans="1:3" x14ac:dyDescent="0.25">
      <c r="A256">
        <v>0.70277777777777695</v>
      </c>
      <c r="B256">
        <v>40.9142192963645</v>
      </c>
      <c r="C256">
        <v>43.100564726337403</v>
      </c>
    </row>
    <row r="257" spans="1:3" x14ac:dyDescent="0.25">
      <c r="A257">
        <v>0.70555555555555505</v>
      </c>
      <c r="B257">
        <v>40.798984527773001</v>
      </c>
      <c r="C257">
        <v>42.982653900319598</v>
      </c>
    </row>
    <row r="258" spans="1:3" x14ac:dyDescent="0.25">
      <c r="A258">
        <v>0.70833333333333304</v>
      </c>
      <c r="B258">
        <v>40.798984527773001</v>
      </c>
      <c r="C258">
        <v>42.953198967200798</v>
      </c>
    </row>
    <row r="259" spans="1:3" x14ac:dyDescent="0.25">
      <c r="A259">
        <v>0.71111111111111103</v>
      </c>
      <c r="B259">
        <v>40.6838792500184</v>
      </c>
      <c r="C259">
        <v>42.835481202614702</v>
      </c>
    </row>
    <row r="260" spans="1:3" x14ac:dyDescent="0.25">
      <c r="A260">
        <v>0.71388888888888802</v>
      </c>
      <c r="B260">
        <v>40.626374751466798</v>
      </c>
      <c r="C260">
        <v>42.806077145943902</v>
      </c>
    </row>
    <row r="261" spans="1:3" x14ac:dyDescent="0.25">
      <c r="A261">
        <v>0.71666666666666601</v>
      </c>
      <c r="B261">
        <v>40.597635866790903</v>
      </c>
      <c r="C261">
        <v>42.747294753744598</v>
      </c>
    </row>
    <row r="262" spans="1:3" x14ac:dyDescent="0.25">
      <c r="A262">
        <v>0.719444444444444</v>
      </c>
      <c r="B262">
        <v>40.482753972173597</v>
      </c>
      <c r="C262">
        <v>42.629843753263401</v>
      </c>
    </row>
    <row r="263" spans="1:3" x14ac:dyDescent="0.25">
      <c r="A263">
        <v>0.72222222222222199</v>
      </c>
      <c r="B263">
        <v>40.454051807171503</v>
      </c>
      <c r="C263">
        <v>42.600503153996499</v>
      </c>
    </row>
    <row r="264" spans="1:3" x14ac:dyDescent="0.25">
      <c r="A264">
        <v>0.72499999999999998</v>
      </c>
      <c r="B264">
        <v>40.396673784542102</v>
      </c>
      <c r="C264">
        <v>42.512543348036999</v>
      </c>
    </row>
    <row r="265" spans="1:3" x14ac:dyDescent="0.25">
      <c r="A265">
        <v>0.72777777777777697</v>
      </c>
      <c r="B265">
        <v>40.282011172515503</v>
      </c>
      <c r="C265">
        <v>42.4246646369172</v>
      </c>
    </row>
    <row r="266" spans="1:3" x14ac:dyDescent="0.25">
      <c r="A266">
        <v>0.73055555555555496</v>
      </c>
      <c r="B266">
        <v>40.253366260849702</v>
      </c>
      <c r="C266">
        <v>42.395392198103501</v>
      </c>
    </row>
    <row r="267" spans="1:3" x14ac:dyDescent="0.25">
      <c r="A267">
        <v>0.73333333333333295</v>
      </c>
      <c r="B267">
        <v>40.167472021496501</v>
      </c>
      <c r="C267">
        <v>42.278388963500802</v>
      </c>
    </row>
    <row r="268" spans="1:3" x14ac:dyDescent="0.25">
      <c r="A268">
        <v>0.73611111111111105</v>
      </c>
      <c r="B268">
        <v>40.110248325126904</v>
      </c>
      <c r="C268">
        <v>42.249159683023997</v>
      </c>
    </row>
    <row r="269" spans="1:3" x14ac:dyDescent="0.25">
      <c r="A269">
        <v>0.73888888888888804</v>
      </c>
      <c r="B269">
        <v>40.024471053660299</v>
      </c>
      <c r="C269">
        <v>42.161532304266899</v>
      </c>
    </row>
    <row r="270" spans="1:3" x14ac:dyDescent="0.25">
      <c r="A270">
        <v>0.74166666666666603</v>
      </c>
      <c r="B270">
        <v>39.967322949419497</v>
      </c>
      <c r="C270">
        <v>42.073983769945301</v>
      </c>
    </row>
    <row r="271" spans="1:3" x14ac:dyDescent="0.25">
      <c r="A271">
        <v>0.74444444444444402</v>
      </c>
      <c r="B271">
        <v>39.938758742633901</v>
      </c>
      <c r="C271">
        <v>42.044820880439701</v>
      </c>
    </row>
    <row r="272" spans="1:3" x14ac:dyDescent="0.25">
      <c r="A272">
        <v>0.74722222222222201</v>
      </c>
      <c r="B272">
        <v>39.824581934866103</v>
      </c>
      <c r="C272">
        <v>41.928253352057403</v>
      </c>
    </row>
    <row r="273" spans="1:3" x14ac:dyDescent="0.25">
      <c r="A273">
        <v>0.75</v>
      </c>
      <c r="B273">
        <v>39.796057630909097</v>
      </c>
      <c r="C273">
        <v>41.899132375309101</v>
      </c>
    </row>
    <row r="274" spans="1:3" x14ac:dyDescent="0.25">
      <c r="A274">
        <v>0.75277777777777699</v>
      </c>
      <c r="B274">
        <v>39.710523228257998</v>
      </c>
      <c r="C274">
        <v>41.811828379157802</v>
      </c>
    </row>
    <row r="275" spans="1:3" x14ac:dyDescent="0.25">
      <c r="A275">
        <v>0.75555555555555498</v>
      </c>
      <c r="B275">
        <v>39.653537744276797</v>
      </c>
      <c r="C275">
        <v>41.7536689322759</v>
      </c>
    </row>
    <row r="276" spans="1:3" x14ac:dyDescent="0.25">
      <c r="A276">
        <v>0.75833333333333297</v>
      </c>
      <c r="B276">
        <v>39.625057286824102</v>
      </c>
      <c r="C276">
        <v>41.695544621779</v>
      </c>
    </row>
    <row r="277" spans="1:3" x14ac:dyDescent="0.25">
      <c r="A277">
        <v>0.76111111111111096</v>
      </c>
      <c r="B277">
        <v>39.5396536816599</v>
      </c>
      <c r="C277">
        <v>41.6374552801718</v>
      </c>
    </row>
    <row r="278" spans="1:3" x14ac:dyDescent="0.25">
      <c r="A278">
        <v>0.76388888888888795</v>
      </c>
      <c r="B278">
        <v>39.454317410389102</v>
      </c>
      <c r="C278">
        <v>41.550385051877498</v>
      </c>
    </row>
    <row r="279" spans="1:3" x14ac:dyDescent="0.25">
      <c r="A279">
        <v>0.76666666666666605</v>
      </c>
      <c r="B279">
        <v>39.397461223932503</v>
      </c>
      <c r="C279">
        <v>41.492382400544003</v>
      </c>
    </row>
    <row r="280" spans="1:3" x14ac:dyDescent="0.25">
      <c r="A280">
        <v>0.76944444444444404</v>
      </c>
      <c r="B280">
        <v>39.369042357447697</v>
      </c>
      <c r="C280">
        <v>41.434414131862702</v>
      </c>
    </row>
    <row r="281" spans="1:3" x14ac:dyDescent="0.25">
      <c r="A281">
        <v>0.77222222222222203</v>
      </c>
      <c r="B281">
        <v>39.255442714944799</v>
      </c>
      <c r="C281">
        <v>41.318580072475797</v>
      </c>
    </row>
    <row r="282" spans="1:3" x14ac:dyDescent="0.25">
      <c r="A282">
        <v>0.77500000000000002</v>
      </c>
      <c r="B282">
        <v>39.227061654223903</v>
      </c>
      <c r="C282">
        <v>41.2896441974776</v>
      </c>
    </row>
    <row r="283" spans="1:3" x14ac:dyDescent="0.25">
      <c r="A283">
        <v>0.77777777777777701</v>
      </c>
      <c r="B283">
        <v>39.170317573397597</v>
      </c>
      <c r="C283">
        <v>41.231794948231098</v>
      </c>
    </row>
    <row r="284" spans="1:3" x14ac:dyDescent="0.25">
      <c r="A284">
        <v>0.780555555555555</v>
      </c>
      <c r="B284">
        <v>39.085251786785001</v>
      </c>
      <c r="C284">
        <v>41.145082665905697</v>
      </c>
    </row>
    <row r="285" spans="1:3" x14ac:dyDescent="0.25">
      <c r="A285">
        <v>0.78333333333333299</v>
      </c>
      <c r="B285">
        <v>39.056912077900698</v>
      </c>
      <c r="C285">
        <v>41.116197169025902</v>
      </c>
    </row>
    <row r="286" spans="1:3" x14ac:dyDescent="0.25">
      <c r="A286">
        <v>0.78611111111111098</v>
      </c>
      <c r="B286">
        <v>38.971928252238101</v>
      </c>
      <c r="C286">
        <v>41.029584895754702</v>
      </c>
    </row>
    <row r="287" spans="1:3" x14ac:dyDescent="0.25">
      <c r="A287">
        <v>0.78888888888888797</v>
      </c>
      <c r="B287">
        <v>38.887005243679901</v>
      </c>
      <c r="C287">
        <v>40.9430497860087</v>
      </c>
    </row>
    <row r="288" spans="1:3" x14ac:dyDescent="0.25">
      <c r="A288">
        <v>0.79166666666666596</v>
      </c>
      <c r="B288">
        <v>38.858712833469397</v>
      </c>
      <c r="C288">
        <v>40.9142192963645</v>
      </c>
    </row>
    <row r="289" spans="1:3" x14ac:dyDescent="0.25">
      <c r="A289">
        <v>0.79444444444444395</v>
      </c>
      <c r="B289">
        <v>38.830427096721898</v>
      </c>
      <c r="C289">
        <v>40.856585641966497</v>
      </c>
    </row>
    <row r="290" spans="1:3" x14ac:dyDescent="0.25">
      <c r="A290">
        <v>0.79722222222222205</v>
      </c>
      <c r="B290">
        <v>38.745604200533698</v>
      </c>
      <c r="C290">
        <v>40.770197526054297</v>
      </c>
    </row>
    <row r="291" spans="1:3" x14ac:dyDescent="0.25">
      <c r="A291">
        <v>0.8</v>
      </c>
      <c r="B291">
        <v>38.660840625212799</v>
      </c>
      <c r="C291">
        <v>40.6838792500184</v>
      </c>
    </row>
    <row r="292" spans="1:3" x14ac:dyDescent="0.25">
      <c r="A292">
        <v>0.80277777777777704</v>
      </c>
      <c r="B292">
        <v>38.604367928994499</v>
      </c>
      <c r="C292">
        <v>40.655124410071799</v>
      </c>
    </row>
    <row r="293" spans="1:3" x14ac:dyDescent="0.25">
      <c r="A293">
        <v>0.80555555555555503</v>
      </c>
      <c r="B293">
        <v>38.576135809661302</v>
      </c>
      <c r="C293">
        <v>40.597635866790903</v>
      </c>
    </row>
    <row r="294" spans="1:3" x14ac:dyDescent="0.25">
      <c r="A294">
        <v>0.80833333333333302</v>
      </c>
      <c r="B294">
        <v>38.491494700312003</v>
      </c>
      <c r="C294">
        <v>40.511461197538601</v>
      </c>
    </row>
    <row r="295" spans="1:3" x14ac:dyDescent="0.25">
      <c r="A295">
        <v>0.81111111111111101</v>
      </c>
      <c r="B295">
        <v>38.406905717271599</v>
      </c>
      <c r="C295">
        <v>40.425360285846601</v>
      </c>
    </row>
    <row r="296" spans="1:3" x14ac:dyDescent="0.25">
      <c r="A296">
        <v>0.813888888888888</v>
      </c>
      <c r="B296">
        <v>38.3787239351566</v>
      </c>
      <c r="C296">
        <v>40.396673784542102</v>
      </c>
    </row>
    <row r="297" spans="1:3" x14ac:dyDescent="0.25">
      <c r="A297">
        <v>0.81666666666666599</v>
      </c>
      <c r="B297">
        <v>38.350542971943803</v>
      </c>
      <c r="C297">
        <v>40.339326962155198</v>
      </c>
    </row>
    <row r="298" spans="1:3" x14ac:dyDescent="0.25">
      <c r="A298">
        <v>0.81944444444444398</v>
      </c>
      <c r="B298">
        <v>38.266054303582997</v>
      </c>
      <c r="C298">
        <v>40.310666597679997</v>
      </c>
    </row>
    <row r="299" spans="1:3" x14ac:dyDescent="0.25">
      <c r="A299">
        <v>0.82222222222222197</v>
      </c>
      <c r="B299">
        <v>38.181616275265299</v>
      </c>
      <c r="C299">
        <v>40.1960967055279</v>
      </c>
    </row>
    <row r="300" spans="1:3" x14ac:dyDescent="0.25">
      <c r="A300">
        <v>0.82499999999999996</v>
      </c>
      <c r="B300">
        <v>38.125353338413603</v>
      </c>
      <c r="C300">
        <v>40.110248325126904</v>
      </c>
    </row>
    <row r="301" spans="1:3" x14ac:dyDescent="0.25">
      <c r="A301">
        <v>0.82777777777777695</v>
      </c>
      <c r="B301">
        <v>38.097233827222198</v>
      </c>
      <c r="C301">
        <v>40.081649269428397</v>
      </c>
    </row>
    <row r="302" spans="1:3" x14ac:dyDescent="0.25">
      <c r="A302">
        <v>0.83055555555555505</v>
      </c>
      <c r="B302">
        <v>38.041013121400297</v>
      </c>
      <c r="C302">
        <v>40.053054991523403</v>
      </c>
    </row>
    <row r="303" spans="1:3" x14ac:dyDescent="0.25">
      <c r="A303">
        <v>0.83333333333333304</v>
      </c>
      <c r="B303">
        <v>38.012906398355703</v>
      </c>
      <c r="C303">
        <v>39.967322949419497</v>
      </c>
    </row>
    <row r="304" spans="1:3" x14ac:dyDescent="0.25">
      <c r="A304">
        <v>0.83611111111111103</v>
      </c>
      <c r="B304">
        <v>37.928638910900702</v>
      </c>
      <c r="C304">
        <v>39.910204789210901</v>
      </c>
    </row>
    <row r="305" spans="1:3" x14ac:dyDescent="0.25">
      <c r="A305">
        <v>0.83888888888888802</v>
      </c>
      <c r="B305">
        <v>37.872485078446402</v>
      </c>
      <c r="C305">
        <v>39.853116405539197</v>
      </c>
    </row>
    <row r="306" spans="1:3" x14ac:dyDescent="0.25">
      <c r="A306">
        <v>0.84166666666666601</v>
      </c>
      <c r="B306">
        <v>37.788301621927602</v>
      </c>
      <c r="C306">
        <v>39.767537902664699</v>
      </c>
    </row>
    <row r="307" spans="1:3" x14ac:dyDescent="0.25">
      <c r="A307">
        <v>0.844444444444444</v>
      </c>
      <c r="B307">
        <v>37.732212425627601</v>
      </c>
      <c r="C307">
        <v>39.710523228257998</v>
      </c>
    </row>
    <row r="308" spans="1:3" x14ac:dyDescent="0.25">
      <c r="A308">
        <v>0.84722222222222199</v>
      </c>
      <c r="B308">
        <v>37.704176601358697</v>
      </c>
      <c r="C308">
        <v>39.653537744276797</v>
      </c>
    </row>
    <row r="309" spans="1:3" x14ac:dyDescent="0.25">
      <c r="A309">
        <v>0.85</v>
      </c>
      <c r="B309">
        <v>37.648116924853497</v>
      </c>
      <c r="C309">
        <v>39.653537744276797</v>
      </c>
    </row>
    <row r="310" spans="1:3" x14ac:dyDescent="0.25">
      <c r="A310">
        <v>0.85277777777777697</v>
      </c>
      <c r="B310">
        <v>37.6200985040322</v>
      </c>
      <c r="C310">
        <v>39.568115275591801</v>
      </c>
    </row>
    <row r="311" spans="1:3" x14ac:dyDescent="0.25">
      <c r="A311">
        <v>0.85555555555555496</v>
      </c>
      <c r="B311">
        <v>37.564073450781798</v>
      </c>
      <c r="C311">
        <v>39.5112020388611</v>
      </c>
    </row>
    <row r="312" spans="1:3" x14ac:dyDescent="0.25">
      <c r="A312">
        <v>0.85833333333333295</v>
      </c>
      <c r="B312">
        <v>37.480086907457803</v>
      </c>
      <c r="C312">
        <v>39.454317410389102</v>
      </c>
    </row>
    <row r="313" spans="1:3" x14ac:dyDescent="0.25">
      <c r="A313">
        <v>0.86111111111111105</v>
      </c>
      <c r="B313">
        <v>37.424118726881403</v>
      </c>
      <c r="C313">
        <v>39.369042357447697</v>
      </c>
    </row>
    <row r="314" spans="1:3" x14ac:dyDescent="0.25">
      <c r="A314">
        <v>0.86388888888888804</v>
      </c>
      <c r="B314">
        <v>37.368178466509697</v>
      </c>
      <c r="C314">
        <v>39.312228522994502</v>
      </c>
    </row>
    <row r="315" spans="1:3" x14ac:dyDescent="0.25">
      <c r="A315">
        <v>0.86666666666666603</v>
      </c>
      <c r="B315">
        <v>37.284304358075801</v>
      </c>
      <c r="C315">
        <v>39.227061654223903</v>
      </c>
    </row>
    <row r="316" spans="1:3" x14ac:dyDescent="0.25">
      <c r="A316">
        <v>0.86944444444444402</v>
      </c>
      <c r="B316">
        <v>37.228414054925103</v>
      </c>
      <c r="C316">
        <v>39.170317573397597</v>
      </c>
    </row>
    <row r="317" spans="1:3" x14ac:dyDescent="0.25">
      <c r="A317">
        <v>0.87222222222222201</v>
      </c>
      <c r="B317">
        <v>37.2004798449681</v>
      </c>
      <c r="C317">
        <v>39.1135983353592</v>
      </c>
    </row>
    <row r="318" spans="1:3" x14ac:dyDescent="0.25">
      <c r="A318">
        <v>0.875</v>
      </c>
      <c r="B318">
        <v>37.1446277468917</v>
      </c>
      <c r="C318">
        <v>39.056912077900698</v>
      </c>
    </row>
    <row r="319" spans="1:3" x14ac:dyDescent="0.25">
      <c r="A319">
        <v>0.87777777777777699</v>
      </c>
      <c r="B319">
        <v>37.088791822670302</v>
      </c>
      <c r="C319">
        <v>39.000247565395398</v>
      </c>
    </row>
    <row r="320" spans="1:3" x14ac:dyDescent="0.25">
      <c r="A320">
        <v>0.88055555555555498</v>
      </c>
      <c r="B320">
        <v>37.060884643676999</v>
      </c>
      <c r="C320">
        <v>39.000247565395398</v>
      </c>
    </row>
    <row r="321" spans="1:3" x14ac:dyDescent="0.25">
      <c r="A321">
        <v>0.88333333333333297</v>
      </c>
      <c r="B321">
        <v>37.005080848900697</v>
      </c>
      <c r="C321">
        <v>38.915304348130803</v>
      </c>
    </row>
    <row r="322" spans="1:3" x14ac:dyDescent="0.25">
      <c r="A322">
        <v>0.88611111111111096</v>
      </c>
      <c r="B322">
        <v>36.949303711513501</v>
      </c>
      <c r="C322">
        <v>38.858712833469397</v>
      </c>
    </row>
    <row r="323" spans="1:3" x14ac:dyDescent="0.25">
      <c r="A323">
        <v>0.88888888888888795</v>
      </c>
      <c r="B323">
        <v>36.837806956113603</v>
      </c>
      <c r="C323">
        <v>38.773870040267497</v>
      </c>
    </row>
    <row r="324" spans="1:3" x14ac:dyDescent="0.25">
      <c r="A324">
        <v>0.89166666666666605</v>
      </c>
      <c r="B324">
        <v>36.809947123981601</v>
      </c>
      <c r="C324">
        <v>38.7173449511494</v>
      </c>
    </row>
    <row r="325" spans="1:3" x14ac:dyDescent="0.25">
      <c r="A325">
        <v>0.89444444444444404</v>
      </c>
      <c r="B325">
        <v>36.782087009691203</v>
      </c>
      <c r="C325">
        <v>38.689086754953401</v>
      </c>
    </row>
    <row r="326" spans="1:3" x14ac:dyDescent="0.25">
      <c r="A326">
        <v>0.89722222222222203</v>
      </c>
      <c r="B326">
        <v>36.726393047532</v>
      </c>
      <c r="C326">
        <v>38.660840625212799</v>
      </c>
    </row>
    <row r="327" spans="1:3" x14ac:dyDescent="0.25">
      <c r="A327">
        <v>0.9</v>
      </c>
      <c r="B327">
        <v>36.698553718301802</v>
      </c>
      <c r="C327">
        <v>38.604367928994499</v>
      </c>
    </row>
    <row r="328" spans="1:3" x14ac:dyDescent="0.25">
      <c r="A328">
        <v>0.90277777777777701</v>
      </c>
      <c r="B328">
        <v>36.615060655823399</v>
      </c>
      <c r="C328">
        <v>38.519701972380098</v>
      </c>
    </row>
    <row r="329" spans="1:3" x14ac:dyDescent="0.25">
      <c r="A329">
        <v>0.905555555555555</v>
      </c>
      <c r="B329">
        <v>36.559421897734701</v>
      </c>
      <c r="C329">
        <v>38.4632883253065</v>
      </c>
    </row>
    <row r="330" spans="1:3" x14ac:dyDescent="0.25">
      <c r="A330">
        <v>0.90833333333333299</v>
      </c>
      <c r="B330">
        <v>36.503808451042602</v>
      </c>
      <c r="C330">
        <v>38.406905717271599</v>
      </c>
    </row>
    <row r="331" spans="1:3" x14ac:dyDescent="0.25">
      <c r="A331">
        <v>0.91111111111111098</v>
      </c>
      <c r="B331">
        <v>36.448209289613096</v>
      </c>
      <c r="C331">
        <v>38.322373810743002</v>
      </c>
    </row>
    <row r="332" spans="1:3" x14ac:dyDescent="0.25">
      <c r="A332">
        <v>0.91388888888888797</v>
      </c>
      <c r="B332">
        <v>36.392635103244402</v>
      </c>
      <c r="C332">
        <v>38.294210928215101</v>
      </c>
    </row>
    <row r="333" spans="1:3" x14ac:dyDescent="0.25">
      <c r="A333">
        <v>0.91666666666666596</v>
      </c>
      <c r="B333">
        <v>36.3370748734689</v>
      </c>
      <c r="C333">
        <v>38.237898419627903</v>
      </c>
    </row>
    <row r="334" spans="1:3" x14ac:dyDescent="0.25">
      <c r="A334">
        <v>0.91944444444444395</v>
      </c>
      <c r="B334">
        <v>36.309304686660901</v>
      </c>
      <c r="C334">
        <v>38.181616275265299</v>
      </c>
    </row>
    <row r="335" spans="1:3" x14ac:dyDescent="0.25">
      <c r="A335">
        <v>0.92222222222222205</v>
      </c>
      <c r="B335">
        <v>36.2815392824835</v>
      </c>
      <c r="C335">
        <v>38.153484475646003</v>
      </c>
    </row>
    <row r="336" spans="1:3" x14ac:dyDescent="0.25">
      <c r="A336">
        <v>0.92500000000000004</v>
      </c>
      <c r="B336">
        <v>36.198266139327202</v>
      </c>
      <c r="C336">
        <v>38.097233827222198</v>
      </c>
    </row>
    <row r="337" spans="1:3" x14ac:dyDescent="0.25">
      <c r="A337">
        <v>0.92777777777777704</v>
      </c>
      <c r="B337">
        <v>36.115035297332</v>
      </c>
      <c r="C337">
        <v>38.012906398355703</v>
      </c>
    </row>
    <row r="338" spans="1:3" x14ac:dyDescent="0.25">
      <c r="A338">
        <v>0.93055555555555503</v>
      </c>
      <c r="B338">
        <v>36.087302791610298</v>
      </c>
      <c r="C338">
        <v>37.956722057904699</v>
      </c>
    </row>
    <row r="339" spans="1:3" x14ac:dyDescent="0.25">
      <c r="A339">
        <v>0.93333333333333302</v>
      </c>
      <c r="B339">
        <v>36.059574902292397</v>
      </c>
      <c r="C339">
        <v>37.900556269508797</v>
      </c>
    </row>
    <row r="340" spans="1:3" x14ac:dyDescent="0.25">
      <c r="A340">
        <v>0.93611111111111101</v>
      </c>
      <c r="B340">
        <v>36.031851608600803</v>
      </c>
      <c r="C340">
        <v>37.900556269508797</v>
      </c>
    </row>
    <row r="341" spans="1:3" x14ac:dyDescent="0.25">
      <c r="A341">
        <v>0.938888888888888</v>
      </c>
      <c r="B341">
        <v>35.976413313565097</v>
      </c>
      <c r="C341">
        <v>37.816360514201897</v>
      </c>
    </row>
    <row r="342" spans="1:3" x14ac:dyDescent="0.25">
      <c r="A342">
        <v>0.94166666666666599</v>
      </c>
      <c r="B342">
        <v>35.920998564891299</v>
      </c>
      <c r="C342">
        <v>37.788301621927602</v>
      </c>
    </row>
    <row r="343" spans="1:3" x14ac:dyDescent="0.25">
      <c r="A343">
        <v>0.94444444444444398</v>
      </c>
      <c r="B343">
        <v>35.865596375246099</v>
      </c>
      <c r="C343">
        <v>37.732212425627601</v>
      </c>
    </row>
    <row r="344" spans="1:3" x14ac:dyDescent="0.25">
      <c r="A344">
        <v>0.94722222222222197</v>
      </c>
      <c r="B344">
        <v>35.810217395968003</v>
      </c>
      <c r="C344">
        <v>37.676141125667101</v>
      </c>
    </row>
    <row r="345" spans="1:3" x14ac:dyDescent="0.25">
      <c r="A345">
        <v>0.95</v>
      </c>
      <c r="B345">
        <v>35.727176536153898</v>
      </c>
      <c r="C345">
        <v>37.592085842425703</v>
      </c>
    </row>
    <row r="346" spans="1:3" x14ac:dyDescent="0.25">
      <c r="A346">
        <v>0.95277777777777695</v>
      </c>
      <c r="B346">
        <v>35.699506771885602</v>
      </c>
      <c r="C346">
        <v>37.564073450781798</v>
      </c>
    </row>
    <row r="347" spans="1:3" x14ac:dyDescent="0.25">
      <c r="A347">
        <v>0.95555555555555505</v>
      </c>
      <c r="B347">
        <v>35.644174798006297</v>
      </c>
      <c r="C347">
        <v>37.508076738871999</v>
      </c>
    </row>
    <row r="348" spans="1:3" x14ac:dyDescent="0.25">
      <c r="A348">
        <v>0.95833333333333304</v>
      </c>
      <c r="B348">
        <v>35.616517948766301</v>
      </c>
      <c r="C348">
        <v>37.4520972673266</v>
      </c>
    </row>
    <row r="349" spans="1:3" x14ac:dyDescent="0.25">
      <c r="A349">
        <v>0.96111111111111103</v>
      </c>
      <c r="B349">
        <v>35.561211620426903</v>
      </c>
      <c r="C349">
        <v>37.396145800201602</v>
      </c>
    </row>
    <row r="350" spans="1:3" x14ac:dyDescent="0.25">
      <c r="A350">
        <v>0.96388888888888802</v>
      </c>
      <c r="B350">
        <v>35.505927578799103</v>
      </c>
      <c r="C350">
        <v>37.340211245356102</v>
      </c>
    </row>
    <row r="351" spans="1:3" x14ac:dyDescent="0.25">
      <c r="A351">
        <v>0.96666666666666601</v>
      </c>
      <c r="B351">
        <v>35.478291838462503</v>
      </c>
      <c r="C351">
        <v>37.312255036389999</v>
      </c>
    </row>
    <row r="352" spans="1:3" x14ac:dyDescent="0.25">
      <c r="A352">
        <v>0.969444444444444</v>
      </c>
      <c r="B352">
        <v>35.423027420328602</v>
      </c>
      <c r="C352">
        <v>37.284304358075801</v>
      </c>
    </row>
    <row r="353" spans="1:3" x14ac:dyDescent="0.25">
      <c r="A353">
        <v>0.97222222222222199</v>
      </c>
      <c r="B353">
        <v>35.395404096307097</v>
      </c>
      <c r="C353">
        <v>37.2004798449681</v>
      </c>
    </row>
    <row r="354" spans="1:3" x14ac:dyDescent="0.25">
      <c r="A354">
        <v>0.97499999999999998</v>
      </c>
      <c r="B354">
        <v>35.340164326189402</v>
      </c>
      <c r="C354">
        <v>37.172551082549397</v>
      </c>
    </row>
    <row r="355" spans="1:3" x14ac:dyDescent="0.25">
      <c r="A355">
        <v>0.97777777777777697</v>
      </c>
      <c r="B355">
        <v>35.257343125059897</v>
      </c>
      <c r="C355">
        <v>37.088791822670302</v>
      </c>
    </row>
    <row r="356" spans="1:3" x14ac:dyDescent="0.25">
      <c r="A356">
        <v>0.98055555555555496</v>
      </c>
      <c r="B356">
        <v>35.229738682830501</v>
      </c>
      <c r="C356">
        <v>37.060884643676999</v>
      </c>
    </row>
    <row r="357" spans="1:3" x14ac:dyDescent="0.25">
      <c r="A357">
        <v>0.98333333333333295</v>
      </c>
      <c r="B357">
        <v>35.1745524739678</v>
      </c>
      <c r="C357">
        <v>37.005080848900697</v>
      </c>
    </row>
    <row r="358" spans="1:3" x14ac:dyDescent="0.25">
      <c r="A358">
        <v>0.98611111111111105</v>
      </c>
      <c r="B358">
        <v>35.119376602051297</v>
      </c>
      <c r="C358">
        <v>36.921423044009799</v>
      </c>
    </row>
    <row r="359" spans="1:3" x14ac:dyDescent="0.25">
      <c r="A359">
        <v>0.98888888888888804</v>
      </c>
      <c r="B359">
        <v>35.064221674229898</v>
      </c>
      <c r="C359">
        <v>36.893542173416698</v>
      </c>
    </row>
    <row r="360" spans="1:3" x14ac:dyDescent="0.25">
      <c r="A360">
        <v>0.99166666666666603</v>
      </c>
      <c r="B360">
        <v>35.009076753906498</v>
      </c>
      <c r="C360">
        <v>36.837806956113603</v>
      </c>
    </row>
    <row r="361" spans="1:3" x14ac:dyDescent="0.25">
      <c r="A361">
        <v>0.99444444444444402</v>
      </c>
      <c r="B361">
        <v>34.981512705411802</v>
      </c>
      <c r="C361">
        <v>36.782087009691203</v>
      </c>
    </row>
    <row r="362" spans="1:3" x14ac:dyDescent="0.25">
      <c r="A362">
        <v>0.99722222222222201</v>
      </c>
      <c r="B362">
        <v>34.953952442186299</v>
      </c>
      <c r="C362">
        <v>36.782087009691203</v>
      </c>
    </row>
    <row r="363" spans="1:3" x14ac:dyDescent="0.25">
      <c r="A363">
        <v>1</v>
      </c>
      <c r="B363">
        <v>34.926395943452498</v>
      </c>
      <c r="C363">
        <v>36.726393047532</v>
      </c>
    </row>
    <row r="364" spans="1:3" x14ac:dyDescent="0.25">
      <c r="A364">
        <v>1.00277777777777</v>
      </c>
      <c r="B364">
        <v>34.871288777093298</v>
      </c>
      <c r="C364">
        <v>36.698553718301802</v>
      </c>
    </row>
    <row r="365" spans="1:3" x14ac:dyDescent="0.25">
      <c r="A365">
        <v>1.00555555555555</v>
      </c>
      <c r="B365">
        <v>34.816201800068001</v>
      </c>
      <c r="C365">
        <v>36.642884825815699</v>
      </c>
    </row>
    <row r="366" spans="1:3" x14ac:dyDescent="0.25">
      <c r="A366">
        <v>1.00833333333333</v>
      </c>
      <c r="B366">
        <v>34.788658435738803</v>
      </c>
      <c r="C366">
        <v>36.587241497024799</v>
      </c>
    </row>
    <row r="367" spans="1:3" x14ac:dyDescent="0.25">
      <c r="A367">
        <v>1.01111111111111</v>
      </c>
      <c r="B367">
        <v>34.733593361400501</v>
      </c>
      <c r="C367">
        <v>36.531612699959901</v>
      </c>
    </row>
    <row r="368" spans="1:3" x14ac:dyDescent="0.25">
      <c r="A368">
        <v>1.01388888888888</v>
      </c>
      <c r="B368">
        <v>34.678537305825401</v>
      </c>
      <c r="C368">
        <v>36.448209289613096</v>
      </c>
    </row>
    <row r="369" spans="1:3" x14ac:dyDescent="0.25">
      <c r="A369">
        <v>1.0166666666666599</v>
      </c>
      <c r="B369">
        <v>34.595987909354697</v>
      </c>
      <c r="C369">
        <v>36.392635103244402</v>
      </c>
    </row>
    <row r="370" spans="1:3" x14ac:dyDescent="0.25">
      <c r="A370">
        <v>1.0194444444444399</v>
      </c>
      <c r="B370">
        <v>34.568473088765401</v>
      </c>
      <c r="C370">
        <v>36.364855287898898</v>
      </c>
    </row>
    <row r="371" spans="1:3" x14ac:dyDescent="0.25">
      <c r="A371">
        <v>1.0222222222222199</v>
      </c>
      <c r="B371">
        <v>34.513464592048301</v>
      </c>
      <c r="C371">
        <v>36.3370748734689</v>
      </c>
    </row>
    <row r="372" spans="1:3" x14ac:dyDescent="0.25">
      <c r="A372">
        <v>1.0249999999999999</v>
      </c>
      <c r="B372">
        <v>34.513464592048301</v>
      </c>
      <c r="C372">
        <v>36.309304686660901</v>
      </c>
    </row>
    <row r="373" spans="1:3" x14ac:dyDescent="0.25">
      <c r="A373">
        <v>1.0277777777777699</v>
      </c>
      <c r="B373">
        <v>34.458464454613498</v>
      </c>
      <c r="C373">
        <v>36.253778640159403</v>
      </c>
    </row>
    <row r="374" spans="1:3" x14ac:dyDescent="0.25">
      <c r="A374">
        <v>1.0305555555555499</v>
      </c>
      <c r="B374">
        <v>34.375997680413597</v>
      </c>
      <c r="C374">
        <v>36.198266139327202</v>
      </c>
    </row>
    <row r="375" spans="1:3" x14ac:dyDescent="0.25">
      <c r="A375">
        <v>1.0333333333333301</v>
      </c>
      <c r="B375">
        <v>34.321031140701898</v>
      </c>
      <c r="C375">
        <v>36.115035297332</v>
      </c>
    </row>
    <row r="376" spans="1:3" x14ac:dyDescent="0.25">
      <c r="A376">
        <v>1.0361111111111101</v>
      </c>
      <c r="B376">
        <v>34.321031140701898</v>
      </c>
      <c r="C376">
        <v>36.087302791610298</v>
      </c>
    </row>
    <row r="377" spans="1:3" x14ac:dyDescent="0.25">
      <c r="A377">
        <v>1.0388888888888801</v>
      </c>
      <c r="B377">
        <v>34.293555494567698</v>
      </c>
      <c r="C377">
        <v>36.059574902292397</v>
      </c>
    </row>
    <row r="378" spans="1:3" x14ac:dyDescent="0.25">
      <c r="A378">
        <v>1.0416666666666601</v>
      </c>
      <c r="B378">
        <v>34.211142704846999</v>
      </c>
      <c r="C378">
        <v>36.004127477448598</v>
      </c>
    </row>
    <row r="379" spans="1:3" x14ac:dyDescent="0.25">
      <c r="A379">
        <v>1.0444444444444401</v>
      </c>
      <c r="B379">
        <v>34.156220473682801</v>
      </c>
      <c r="C379">
        <v>35.948703682971697</v>
      </c>
    </row>
    <row r="380" spans="1:3" x14ac:dyDescent="0.25">
      <c r="A380">
        <v>1.0472222222222201</v>
      </c>
      <c r="B380">
        <v>34.128758750153402</v>
      </c>
      <c r="C380">
        <v>35.920998564891299</v>
      </c>
    </row>
    <row r="381" spans="1:3" x14ac:dyDescent="0.25">
      <c r="A381">
        <v>1.05</v>
      </c>
      <c r="B381">
        <v>34.128758750153402</v>
      </c>
      <c r="C381">
        <v>35.893292529761702</v>
      </c>
    </row>
    <row r="382" spans="1:3" x14ac:dyDescent="0.25">
      <c r="A382">
        <v>1.05277777777777</v>
      </c>
      <c r="B382">
        <v>34.073855429396701</v>
      </c>
      <c r="C382">
        <v>35.837904670907399</v>
      </c>
    </row>
    <row r="383" spans="1:3" x14ac:dyDescent="0.25">
      <c r="A383">
        <v>1.05555555555555</v>
      </c>
      <c r="B383">
        <v>34.018959148181203</v>
      </c>
      <c r="C383">
        <v>35.782529124325997</v>
      </c>
    </row>
    <row r="384" spans="1:3" x14ac:dyDescent="0.25">
      <c r="A384">
        <v>1.05833333333333</v>
      </c>
      <c r="B384">
        <v>33.936645649600102</v>
      </c>
      <c r="C384">
        <v>35.699506771885602</v>
      </c>
    </row>
    <row r="385" spans="1:3" x14ac:dyDescent="0.25">
      <c r="A385">
        <v>1.06111111111111</v>
      </c>
      <c r="B385">
        <v>33.936645649600102</v>
      </c>
      <c r="C385">
        <v>35.6718359311961</v>
      </c>
    </row>
    <row r="386" spans="1:3" x14ac:dyDescent="0.25">
      <c r="A386">
        <v>1.06388888888888</v>
      </c>
      <c r="B386">
        <v>33.909208479390699</v>
      </c>
      <c r="C386">
        <v>35.6718359311961</v>
      </c>
    </row>
    <row r="387" spans="1:3" x14ac:dyDescent="0.25">
      <c r="A387">
        <v>1.06666666666666</v>
      </c>
      <c r="B387">
        <v>33.854353756973097</v>
      </c>
      <c r="C387">
        <v>35.588865362698797</v>
      </c>
    </row>
    <row r="388" spans="1:3" x14ac:dyDescent="0.25">
      <c r="A388">
        <v>1.06944444444444</v>
      </c>
      <c r="B388">
        <v>33.772088267997098</v>
      </c>
      <c r="C388">
        <v>35.533567499194803</v>
      </c>
    </row>
    <row r="389" spans="1:3" x14ac:dyDescent="0.25">
      <c r="A389">
        <v>1.07222222222222</v>
      </c>
      <c r="B389">
        <v>33.744673993178502</v>
      </c>
      <c r="C389">
        <v>35.478291838462503</v>
      </c>
    </row>
    <row r="390" spans="1:3" x14ac:dyDescent="0.25">
      <c r="A390">
        <v>1.075</v>
      </c>
      <c r="B390">
        <v>33.717262568603502</v>
      </c>
      <c r="C390">
        <v>35.478291838462503</v>
      </c>
    </row>
    <row r="391" spans="1:3" x14ac:dyDescent="0.25">
      <c r="A391">
        <v>1.07777777777777</v>
      </c>
      <c r="B391">
        <v>33.689848621574001</v>
      </c>
      <c r="C391">
        <v>35.423027420328602</v>
      </c>
    </row>
    <row r="392" spans="1:3" x14ac:dyDescent="0.25">
      <c r="A392">
        <v>1.0805555555555499</v>
      </c>
      <c r="B392">
        <v>33.635039837956597</v>
      </c>
      <c r="C392">
        <v>35.367784869231201</v>
      </c>
    </row>
    <row r="393" spans="1:3" x14ac:dyDescent="0.25">
      <c r="A393">
        <v>1.0833333333333299</v>
      </c>
      <c r="B393">
        <v>33.552842052743202</v>
      </c>
      <c r="C393">
        <v>35.284946171345098</v>
      </c>
    </row>
    <row r="394" spans="1:3" x14ac:dyDescent="0.25">
      <c r="A394">
        <v>1.0861111111111099</v>
      </c>
      <c r="B394">
        <v>33.525450040147</v>
      </c>
      <c r="C394">
        <v>35.257343125059897</v>
      </c>
    </row>
    <row r="395" spans="1:3" x14ac:dyDescent="0.25">
      <c r="A395">
        <v>1.0888888888888799</v>
      </c>
      <c r="B395">
        <v>33.4706687692888</v>
      </c>
      <c r="C395">
        <v>35.229738682830501</v>
      </c>
    </row>
    <row r="396" spans="1:3" x14ac:dyDescent="0.25">
      <c r="A396">
        <v>1.0916666666666599</v>
      </c>
      <c r="B396">
        <v>33.443284827083197</v>
      </c>
      <c r="C396">
        <v>35.1745524739678</v>
      </c>
    </row>
    <row r="397" spans="1:3" x14ac:dyDescent="0.25">
      <c r="A397">
        <v>1.0944444444444399</v>
      </c>
      <c r="B397">
        <v>33.415903542724401</v>
      </c>
      <c r="C397">
        <v>35.146965276003101</v>
      </c>
    </row>
    <row r="398" spans="1:3" x14ac:dyDescent="0.25">
      <c r="A398">
        <v>1.0972222222222201</v>
      </c>
      <c r="B398">
        <v>33.388524900159197</v>
      </c>
      <c r="C398">
        <v>35.146965276003101</v>
      </c>
    </row>
    <row r="399" spans="1:3" x14ac:dyDescent="0.25">
      <c r="A399">
        <v>1.1000000000000001</v>
      </c>
      <c r="B399">
        <v>33.361143537755403</v>
      </c>
      <c r="C399">
        <v>35.091797203949397</v>
      </c>
    </row>
    <row r="400" spans="1:3" x14ac:dyDescent="0.25">
      <c r="A400">
        <v>1.1027777777777701</v>
      </c>
      <c r="B400">
        <v>33.306399318125798</v>
      </c>
      <c r="C400">
        <v>35.036649992115699</v>
      </c>
    </row>
    <row r="401" spans="1:3" x14ac:dyDescent="0.25">
      <c r="A401">
        <v>1.1055555555555501</v>
      </c>
      <c r="B401">
        <v>33.2516600652392</v>
      </c>
      <c r="C401">
        <v>34.953952442186299</v>
      </c>
    </row>
    <row r="402" spans="1:3" x14ac:dyDescent="0.25">
      <c r="A402">
        <v>1.1083333333333301</v>
      </c>
      <c r="B402">
        <v>33.1969363387878</v>
      </c>
      <c r="C402">
        <v>34.926395943452498</v>
      </c>
    </row>
    <row r="403" spans="1:3" x14ac:dyDescent="0.25">
      <c r="A403">
        <v>1.1111111111111101</v>
      </c>
      <c r="B403">
        <v>33.142217324177103</v>
      </c>
      <c r="C403">
        <v>34.871288777093298</v>
      </c>
    </row>
    <row r="404" spans="1:3" x14ac:dyDescent="0.25">
      <c r="A404">
        <v>1.11388888888888</v>
      </c>
      <c r="B404">
        <v>33.142217324177103</v>
      </c>
      <c r="C404">
        <v>34.843743447891498</v>
      </c>
    </row>
    <row r="405" spans="1:3" x14ac:dyDescent="0.25">
      <c r="A405">
        <v>1.11666666666666</v>
      </c>
      <c r="B405">
        <v>33.114864218063502</v>
      </c>
      <c r="C405">
        <v>34.816201800068001</v>
      </c>
    </row>
    <row r="406" spans="1:3" x14ac:dyDescent="0.25">
      <c r="A406">
        <v>1.11944444444444</v>
      </c>
      <c r="B406">
        <v>33.087513577147398</v>
      </c>
      <c r="C406">
        <v>34.788658435738803</v>
      </c>
    </row>
    <row r="407" spans="1:3" x14ac:dyDescent="0.25">
      <c r="A407">
        <v>1.12222222222222</v>
      </c>
      <c r="B407">
        <v>33.032814287005898</v>
      </c>
      <c r="C407">
        <v>34.733593361400501</v>
      </c>
    </row>
    <row r="408" spans="1:3" x14ac:dyDescent="0.25">
      <c r="A408">
        <v>1.125</v>
      </c>
      <c r="B408">
        <v>32.978130005641397</v>
      </c>
      <c r="C408">
        <v>34.678537305825401</v>
      </c>
    </row>
    <row r="409" spans="1:3" x14ac:dyDescent="0.25">
      <c r="A409">
        <v>1.12777777777777</v>
      </c>
      <c r="B409">
        <v>32.923449926162299</v>
      </c>
      <c r="C409">
        <v>34.623500852767798</v>
      </c>
    </row>
    <row r="410" spans="1:3" x14ac:dyDescent="0.25">
      <c r="A410">
        <v>1.13055555555555</v>
      </c>
      <c r="B410">
        <v>32.868784596706597</v>
      </c>
      <c r="C410">
        <v>34.595987909354697</v>
      </c>
    </row>
    <row r="411" spans="1:3" x14ac:dyDescent="0.25">
      <c r="A411">
        <v>1.13333333333333</v>
      </c>
      <c r="B411">
        <v>32.841455421072602</v>
      </c>
      <c r="C411">
        <v>34.540967113999201</v>
      </c>
    </row>
    <row r="412" spans="1:3" x14ac:dyDescent="0.25">
      <c r="A412">
        <v>1.13611111111111</v>
      </c>
      <c r="B412">
        <v>32.814123214083402</v>
      </c>
      <c r="C412">
        <v>34.540967113999201</v>
      </c>
    </row>
    <row r="413" spans="1:3" x14ac:dyDescent="0.25">
      <c r="A413">
        <v>1.13888888888888</v>
      </c>
      <c r="B413">
        <v>32.786798632157499</v>
      </c>
      <c r="C413">
        <v>34.485965502135301</v>
      </c>
    </row>
    <row r="414" spans="1:3" x14ac:dyDescent="0.25">
      <c r="A414">
        <v>1.1416666666666599</v>
      </c>
      <c r="B414">
        <v>32.759476322779904</v>
      </c>
      <c r="C414">
        <v>34.458464454613498</v>
      </c>
    </row>
    <row r="415" spans="1:3" x14ac:dyDescent="0.25">
      <c r="A415">
        <v>1.1444444444444399</v>
      </c>
      <c r="B415">
        <v>32.704833123205702</v>
      </c>
      <c r="C415">
        <v>34.403483249296698</v>
      </c>
    </row>
    <row r="416" spans="1:3" x14ac:dyDescent="0.25">
      <c r="A416">
        <v>1.1472222222222199</v>
      </c>
      <c r="B416">
        <v>32.650204156298003</v>
      </c>
      <c r="C416">
        <v>34.348510073424301</v>
      </c>
    </row>
    <row r="417" spans="1:3" x14ac:dyDescent="0.25">
      <c r="A417">
        <v>1.1499999999999999</v>
      </c>
      <c r="B417">
        <v>32.595578625966297</v>
      </c>
      <c r="C417">
        <v>34.293555494567698</v>
      </c>
    </row>
    <row r="418" spans="1:3" x14ac:dyDescent="0.25">
      <c r="A418">
        <v>1.1527777777777699</v>
      </c>
      <c r="B418">
        <v>32.568271775774299</v>
      </c>
      <c r="C418">
        <v>34.266083114244601</v>
      </c>
    </row>
    <row r="419" spans="1:3" x14ac:dyDescent="0.25">
      <c r="A419">
        <v>1.1555555555555499</v>
      </c>
      <c r="B419">
        <v>32.5136644916834</v>
      </c>
      <c r="C419">
        <v>34.211142704846999</v>
      </c>
    </row>
    <row r="420" spans="1:3" x14ac:dyDescent="0.25">
      <c r="A420">
        <v>1.1583333333333301</v>
      </c>
      <c r="B420">
        <v>32.5136644916834</v>
      </c>
      <c r="C420">
        <v>34.183679997916201</v>
      </c>
    </row>
    <row r="421" spans="1:3" x14ac:dyDescent="0.25">
      <c r="A421">
        <v>1.1611111111111101</v>
      </c>
      <c r="B421">
        <v>32.486358694801901</v>
      </c>
      <c r="C421">
        <v>34.156220473682801</v>
      </c>
    </row>
    <row r="422" spans="1:3" x14ac:dyDescent="0.25">
      <c r="A422">
        <v>1.1638888888888801</v>
      </c>
      <c r="B422">
        <v>32.431764035416101</v>
      </c>
      <c r="C422">
        <v>34.128758750153402</v>
      </c>
    </row>
    <row r="423" spans="1:3" x14ac:dyDescent="0.25">
      <c r="A423">
        <v>1.1666666666666601</v>
      </c>
      <c r="B423">
        <v>32.377172302149397</v>
      </c>
      <c r="C423">
        <v>34.046408428783103</v>
      </c>
    </row>
    <row r="424" spans="1:3" x14ac:dyDescent="0.25">
      <c r="A424">
        <v>1.1694444444444401</v>
      </c>
      <c r="B424">
        <v>32.322594025889799</v>
      </c>
      <c r="C424">
        <v>33.991518284998698</v>
      </c>
    </row>
    <row r="425" spans="1:3" x14ac:dyDescent="0.25">
      <c r="A425">
        <v>1.1722222222222201</v>
      </c>
      <c r="B425">
        <v>32.2953078952306</v>
      </c>
      <c r="C425">
        <v>33.9640804590641</v>
      </c>
    </row>
    <row r="426" spans="1:3" x14ac:dyDescent="0.25">
      <c r="A426">
        <v>1.175</v>
      </c>
      <c r="B426">
        <v>32.2680184204456</v>
      </c>
      <c r="C426">
        <v>33.909208479390699</v>
      </c>
    </row>
    <row r="427" spans="1:3" x14ac:dyDescent="0.25">
      <c r="A427">
        <v>1.17777777777777</v>
      </c>
      <c r="B427">
        <v>32.240736241267498</v>
      </c>
      <c r="C427">
        <v>33.909208479390699</v>
      </c>
    </row>
    <row r="428" spans="1:3" x14ac:dyDescent="0.25">
      <c r="A428">
        <v>1.18055555555555</v>
      </c>
      <c r="B428">
        <v>32.2134560135557</v>
      </c>
      <c r="C428">
        <v>33.854353756973097</v>
      </c>
    </row>
    <row r="429" spans="1:3" x14ac:dyDescent="0.25">
      <c r="A429">
        <v>1.18333333333333</v>
      </c>
      <c r="B429">
        <v>32.186177721256598</v>
      </c>
      <c r="C429">
        <v>33.854353756973097</v>
      </c>
    </row>
    <row r="430" spans="1:3" x14ac:dyDescent="0.25">
      <c r="A430">
        <v>1.18611111111111</v>
      </c>
      <c r="B430">
        <v>32.158896022127202</v>
      </c>
      <c r="C430">
        <v>33.799505413836698</v>
      </c>
    </row>
    <row r="431" spans="1:3" x14ac:dyDescent="0.25">
      <c r="A431">
        <v>1.18888888888888</v>
      </c>
      <c r="B431">
        <v>32.131621552863997</v>
      </c>
      <c r="C431">
        <v>33.772088267997098</v>
      </c>
    </row>
    <row r="432" spans="1:3" x14ac:dyDescent="0.25">
      <c r="A432">
        <v>1.19166666666666</v>
      </c>
      <c r="B432">
        <v>32.077078260033502</v>
      </c>
      <c r="C432">
        <v>33.744673993178502</v>
      </c>
    </row>
    <row r="433" spans="1:3" x14ac:dyDescent="0.25">
      <c r="A433">
        <v>1.19444444444444</v>
      </c>
      <c r="B433">
        <v>32.049804079631201</v>
      </c>
      <c r="C433">
        <v>33.689848621574001</v>
      </c>
    </row>
    <row r="434" spans="1:3" x14ac:dyDescent="0.25">
      <c r="A434">
        <v>1.19722222222222</v>
      </c>
      <c r="B434">
        <v>31.995271870211202</v>
      </c>
      <c r="C434">
        <v>33.635039837956597</v>
      </c>
    </row>
    <row r="435" spans="1:3" x14ac:dyDescent="0.25">
      <c r="A435">
        <v>1.2</v>
      </c>
      <c r="B435">
        <v>31.940741565394401</v>
      </c>
      <c r="C435">
        <v>33.607639610471203</v>
      </c>
    </row>
    <row r="436" spans="1:3" x14ac:dyDescent="0.25">
      <c r="A436">
        <v>1.20277777777777</v>
      </c>
      <c r="B436">
        <v>31.913481745326099</v>
      </c>
      <c r="C436">
        <v>33.552842052743202</v>
      </c>
    </row>
    <row r="437" spans="1:3" x14ac:dyDescent="0.25">
      <c r="A437">
        <v>1.2055555555555499</v>
      </c>
      <c r="B437">
        <v>31.886223684074601</v>
      </c>
      <c r="C437">
        <v>33.525450040147</v>
      </c>
    </row>
    <row r="438" spans="1:3" x14ac:dyDescent="0.25">
      <c r="A438">
        <v>1.2083333333333299</v>
      </c>
      <c r="B438">
        <v>31.8317074518536</v>
      </c>
      <c r="C438">
        <v>33.4706687692888</v>
      </c>
    </row>
    <row r="439" spans="1:3" x14ac:dyDescent="0.25">
      <c r="A439">
        <v>1.2111111111111099</v>
      </c>
      <c r="B439">
        <v>31.8044545710653</v>
      </c>
      <c r="C439">
        <v>33.4706687692888</v>
      </c>
    </row>
    <row r="440" spans="1:3" x14ac:dyDescent="0.25">
      <c r="A440">
        <v>1.2138888888888799</v>
      </c>
      <c r="B440">
        <v>31.8044545710653</v>
      </c>
      <c r="C440">
        <v>33.415903542724401</v>
      </c>
    </row>
    <row r="441" spans="1:3" x14ac:dyDescent="0.25">
      <c r="A441">
        <v>1.2166666666666599</v>
      </c>
      <c r="B441">
        <v>31.749953877236699</v>
      </c>
      <c r="C441">
        <v>33.388524900159197</v>
      </c>
    </row>
    <row r="442" spans="1:3" x14ac:dyDescent="0.25">
      <c r="A442">
        <v>1.2194444444444399</v>
      </c>
      <c r="B442">
        <v>31.695454513059101</v>
      </c>
      <c r="C442">
        <v>33.333770131125398</v>
      </c>
    </row>
    <row r="443" spans="1:3" x14ac:dyDescent="0.25">
      <c r="A443">
        <v>1.2222222222222201</v>
      </c>
      <c r="B443">
        <v>31.640966991384801</v>
      </c>
      <c r="C443">
        <v>33.279031082703298</v>
      </c>
    </row>
    <row r="444" spans="1:3" x14ac:dyDescent="0.25">
      <c r="A444">
        <v>1.2250000000000001</v>
      </c>
      <c r="B444">
        <v>31.586480543744301</v>
      </c>
      <c r="C444">
        <v>33.224296937306498</v>
      </c>
    </row>
    <row r="445" spans="1:3" x14ac:dyDescent="0.25">
      <c r="A445">
        <v>1.2277777777777701</v>
      </c>
      <c r="B445">
        <v>31.5592423370489</v>
      </c>
      <c r="C445">
        <v>33.1969363387878</v>
      </c>
    </row>
    <row r="446" spans="1:3" x14ac:dyDescent="0.25">
      <c r="A446">
        <v>1.2305555555555501</v>
      </c>
      <c r="B446">
        <v>31.5592423370489</v>
      </c>
      <c r="C446">
        <v>33.169578253629801</v>
      </c>
    </row>
    <row r="447" spans="1:3" x14ac:dyDescent="0.25">
      <c r="A447">
        <v>1.2333333333333301</v>
      </c>
      <c r="B447">
        <v>31.504765239775399</v>
      </c>
      <c r="C447">
        <v>33.142217324177103</v>
      </c>
    </row>
    <row r="448" spans="1:3" x14ac:dyDescent="0.25">
      <c r="A448">
        <v>1.2361111111111101</v>
      </c>
      <c r="B448">
        <v>31.504765239775399</v>
      </c>
      <c r="C448">
        <v>33.087513577147398</v>
      </c>
    </row>
    <row r="449" spans="1:3" x14ac:dyDescent="0.25">
      <c r="A449">
        <v>1.23888888888888</v>
      </c>
      <c r="B449">
        <v>31.450299533291201</v>
      </c>
      <c r="C449">
        <v>33.060165385375697</v>
      </c>
    </row>
    <row r="450" spans="1:3" x14ac:dyDescent="0.25">
      <c r="A450">
        <v>1.24166666666666</v>
      </c>
      <c r="B450">
        <v>31.450299533291201</v>
      </c>
      <c r="C450">
        <v>33.060165385375697</v>
      </c>
    </row>
    <row r="451" spans="1:3" x14ac:dyDescent="0.25">
      <c r="A451">
        <v>1.24444444444444</v>
      </c>
      <c r="B451">
        <v>31.395834453386801</v>
      </c>
      <c r="C451">
        <v>32.978130005641397</v>
      </c>
    </row>
    <row r="452" spans="1:3" x14ac:dyDescent="0.25">
      <c r="A452">
        <v>1.24722222222222</v>
      </c>
      <c r="B452">
        <v>31.314155673185901</v>
      </c>
      <c r="C452">
        <v>32.923449926162299</v>
      </c>
    </row>
    <row r="453" spans="1:3" x14ac:dyDescent="0.25">
      <c r="A453">
        <v>1.25</v>
      </c>
      <c r="B453">
        <v>31.314155673185901</v>
      </c>
      <c r="C453">
        <v>32.923449926162299</v>
      </c>
    </row>
    <row r="454" spans="1:3" x14ac:dyDescent="0.25">
      <c r="A454">
        <v>1.25277777777777</v>
      </c>
      <c r="B454">
        <v>31.314155673185901</v>
      </c>
      <c r="C454">
        <v>32.8961160930521</v>
      </c>
    </row>
    <row r="455" spans="1:3" x14ac:dyDescent="0.25">
      <c r="A455">
        <v>1.25555555555555</v>
      </c>
      <c r="B455">
        <v>31.232484228273002</v>
      </c>
      <c r="C455">
        <v>32.814123214083402</v>
      </c>
    </row>
    <row r="456" spans="1:3" x14ac:dyDescent="0.25">
      <c r="A456">
        <v>1.25833333333333</v>
      </c>
      <c r="B456">
        <v>31.1780416416869</v>
      </c>
      <c r="C456">
        <v>32.786798632157499</v>
      </c>
    </row>
    <row r="457" spans="1:3" x14ac:dyDescent="0.25">
      <c r="A457">
        <v>1.26111111111111</v>
      </c>
      <c r="B457">
        <v>31.1780416416869</v>
      </c>
      <c r="C457">
        <v>32.786798632157499</v>
      </c>
    </row>
    <row r="458" spans="1:3" x14ac:dyDescent="0.25">
      <c r="A458">
        <v>1.26388888888888</v>
      </c>
      <c r="B458">
        <v>31.150825002135601</v>
      </c>
      <c r="C458">
        <v>32.759476322779904</v>
      </c>
    </row>
    <row r="459" spans="1:3" x14ac:dyDescent="0.25">
      <c r="A459">
        <v>1.2666666666666599</v>
      </c>
      <c r="B459">
        <v>31.0963956348854</v>
      </c>
      <c r="C459">
        <v>32.677517535585899</v>
      </c>
    </row>
    <row r="460" spans="1:3" x14ac:dyDescent="0.25">
      <c r="A460">
        <v>1.2694444444444399</v>
      </c>
      <c r="B460">
        <v>31.041966062830198</v>
      </c>
      <c r="C460">
        <v>32.650204156298003</v>
      </c>
    </row>
    <row r="461" spans="1:3" x14ac:dyDescent="0.25">
      <c r="A461">
        <v>1.2722222222222199</v>
      </c>
      <c r="B461">
        <v>31.014755809496702</v>
      </c>
      <c r="C461">
        <v>32.595578625966297</v>
      </c>
    </row>
    <row r="462" spans="1:3" x14ac:dyDescent="0.25">
      <c r="A462">
        <v>1.2749999999999999</v>
      </c>
      <c r="B462">
        <v>31.014755809496702</v>
      </c>
      <c r="C462">
        <v>32.595578625966297</v>
      </c>
    </row>
    <row r="463" spans="1:3" x14ac:dyDescent="0.25">
      <c r="A463">
        <v>1.2777777777777699</v>
      </c>
      <c r="B463">
        <v>30.987546785195299</v>
      </c>
      <c r="C463">
        <v>32.5409670696978</v>
      </c>
    </row>
    <row r="464" spans="1:3" x14ac:dyDescent="0.25">
      <c r="A464">
        <v>1.2805555555555499</v>
      </c>
      <c r="B464">
        <v>30.905921613541299</v>
      </c>
      <c r="C464">
        <v>32.486358694801901</v>
      </c>
    </row>
    <row r="465" spans="1:3" x14ac:dyDescent="0.25">
      <c r="A465">
        <v>1.2833333333333301</v>
      </c>
      <c r="B465">
        <v>30.878717345061101</v>
      </c>
      <c r="C465">
        <v>32.459060325159498</v>
      </c>
    </row>
    <row r="466" spans="1:3" x14ac:dyDescent="0.25">
      <c r="A466">
        <v>1.2861111111111101</v>
      </c>
      <c r="B466">
        <v>30.878717345061101</v>
      </c>
      <c r="C466">
        <v>32.431764035416101</v>
      </c>
    </row>
    <row r="467" spans="1:3" x14ac:dyDescent="0.25">
      <c r="A467">
        <v>1.2888888888888801</v>
      </c>
      <c r="B467">
        <v>30.851508913382599</v>
      </c>
      <c r="C467">
        <v>32.404469809518403</v>
      </c>
    </row>
    <row r="468" spans="1:3" x14ac:dyDescent="0.25">
      <c r="A468">
        <v>1.2916666666666601</v>
      </c>
      <c r="B468">
        <v>30.7699062869195</v>
      </c>
      <c r="C468">
        <v>32.349882156178303</v>
      </c>
    </row>
    <row r="469" spans="1:3" x14ac:dyDescent="0.25">
      <c r="A469">
        <v>1.2944444444444401</v>
      </c>
      <c r="B469">
        <v>30.7699062869195</v>
      </c>
      <c r="C469">
        <v>32.349882156178303</v>
      </c>
    </row>
    <row r="470" spans="1:3" x14ac:dyDescent="0.25">
      <c r="A470">
        <v>1.2972222222222201</v>
      </c>
      <c r="B470">
        <v>30.7699062869195</v>
      </c>
      <c r="C470">
        <v>32.322594025889799</v>
      </c>
    </row>
    <row r="471" spans="1:3" x14ac:dyDescent="0.25">
      <c r="A471">
        <v>1.3</v>
      </c>
      <c r="B471">
        <v>30.688308110680101</v>
      </c>
      <c r="C471">
        <v>32.240736241267498</v>
      </c>
    </row>
    <row r="472" spans="1:3" x14ac:dyDescent="0.25">
      <c r="A472">
        <v>1.30277777777777</v>
      </c>
      <c r="B472">
        <v>30.688308110680101</v>
      </c>
      <c r="C472">
        <v>32.240736241267498</v>
      </c>
    </row>
    <row r="473" spans="1:3" x14ac:dyDescent="0.25">
      <c r="A473">
        <v>1.30555555555555</v>
      </c>
      <c r="B473">
        <v>30.661112583207501</v>
      </c>
      <c r="C473">
        <v>32.2134560135557</v>
      </c>
    </row>
    <row r="474" spans="1:3" x14ac:dyDescent="0.25">
      <c r="A474">
        <v>1.30833333333333</v>
      </c>
      <c r="B474">
        <v>30.6067192631007</v>
      </c>
      <c r="C474">
        <v>32.131621552863997</v>
      </c>
    </row>
    <row r="475" spans="1:3" x14ac:dyDescent="0.25">
      <c r="A475">
        <v>1.31111111111111</v>
      </c>
      <c r="B475">
        <v>30.579526748648099</v>
      </c>
      <c r="C475">
        <v>32.104348970850502</v>
      </c>
    </row>
    <row r="476" spans="1:3" x14ac:dyDescent="0.25">
      <c r="A476">
        <v>1.31388888888888</v>
      </c>
      <c r="B476">
        <v>30.579526748648099</v>
      </c>
      <c r="C476">
        <v>32.104348970850502</v>
      </c>
    </row>
    <row r="477" spans="1:3" x14ac:dyDescent="0.25">
      <c r="A477">
        <v>1.31666666666666</v>
      </c>
      <c r="B477">
        <v>30.525139310656701</v>
      </c>
      <c r="C477">
        <v>32.077078260033502</v>
      </c>
    </row>
    <row r="478" spans="1:3" x14ac:dyDescent="0.25">
      <c r="A478">
        <v>1.31944444444444</v>
      </c>
      <c r="B478">
        <v>30.470760942797401</v>
      </c>
      <c r="C478">
        <v>31.995271870211202</v>
      </c>
    </row>
    <row r="479" spans="1:3" x14ac:dyDescent="0.25">
      <c r="A479">
        <v>1.32222222222222</v>
      </c>
      <c r="B479">
        <v>30.470760942797401</v>
      </c>
      <c r="C479">
        <v>31.995271870211202</v>
      </c>
    </row>
    <row r="480" spans="1:3" x14ac:dyDescent="0.25">
      <c r="A480">
        <v>1.325</v>
      </c>
      <c r="B480">
        <v>30.443573128819398</v>
      </c>
      <c r="C480">
        <v>31.968008483997899</v>
      </c>
    </row>
    <row r="481" spans="1:3" x14ac:dyDescent="0.25">
      <c r="A481">
        <v>1.32777777777777</v>
      </c>
      <c r="B481">
        <v>30.3891948518467</v>
      </c>
      <c r="C481">
        <v>31.940741565394401</v>
      </c>
    </row>
    <row r="482" spans="1:3" x14ac:dyDescent="0.25">
      <c r="A482">
        <v>1.3305555555555499</v>
      </c>
      <c r="B482">
        <v>30.334825323016901</v>
      </c>
      <c r="C482">
        <v>31.8589673655867</v>
      </c>
    </row>
    <row r="483" spans="1:3" x14ac:dyDescent="0.25">
      <c r="A483">
        <v>1.3333333333333299</v>
      </c>
      <c r="B483">
        <v>30.3076364999853</v>
      </c>
      <c r="C483">
        <v>31.8317074518536</v>
      </c>
    </row>
    <row r="484" spans="1:3" x14ac:dyDescent="0.25">
      <c r="A484">
        <v>1.3361111111111099</v>
      </c>
      <c r="B484">
        <v>30.3076364999853</v>
      </c>
      <c r="C484">
        <v>31.8589673655867</v>
      </c>
    </row>
    <row r="485" spans="1:3" x14ac:dyDescent="0.25">
      <c r="A485">
        <v>1.3388888888888799</v>
      </c>
      <c r="B485">
        <v>30.280453796901199</v>
      </c>
      <c r="C485">
        <v>31.8044545710653</v>
      </c>
    </row>
    <row r="486" spans="1:3" x14ac:dyDescent="0.25">
      <c r="A486">
        <v>1.3416666666666599</v>
      </c>
      <c r="B486">
        <v>30.226090761391202</v>
      </c>
      <c r="C486">
        <v>31.749953877236699</v>
      </c>
    </row>
    <row r="487" spans="1:3" x14ac:dyDescent="0.25">
      <c r="A487">
        <v>1.3444444444444399</v>
      </c>
      <c r="B487">
        <v>30.1989050893038</v>
      </c>
      <c r="C487">
        <v>31.722700711445601</v>
      </c>
    </row>
    <row r="488" spans="1:3" x14ac:dyDescent="0.25">
      <c r="A488">
        <v>1.3472222222222201</v>
      </c>
      <c r="B488">
        <v>30.1989050893038</v>
      </c>
      <c r="C488">
        <v>31.722700711445601</v>
      </c>
    </row>
    <row r="489" spans="1:3" x14ac:dyDescent="0.25">
      <c r="A489">
        <v>1.35</v>
      </c>
      <c r="B489">
        <v>30.1173684163792</v>
      </c>
      <c r="C489">
        <v>31.668209945056599</v>
      </c>
    </row>
    <row r="490" spans="1:3" x14ac:dyDescent="0.25">
      <c r="A490">
        <v>1.3527777777777701</v>
      </c>
      <c r="B490">
        <v>30.090185638307499</v>
      </c>
      <c r="C490">
        <v>31.6137203166072</v>
      </c>
    </row>
    <row r="491" spans="1:3" x14ac:dyDescent="0.25">
      <c r="A491">
        <v>1.3555555555555501</v>
      </c>
      <c r="B491">
        <v>30.090185638307499</v>
      </c>
      <c r="C491">
        <v>31.586480543744301</v>
      </c>
    </row>
    <row r="492" spans="1:3" x14ac:dyDescent="0.25">
      <c r="A492">
        <v>1.3583333333333301</v>
      </c>
      <c r="B492">
        <v>30.090185638307499</v>
      </c>
      <c r="C492">
        <v>31.5592423370489</v>
      </c>
    </row>
    <row r="493" spans="1:3" x14ac:dyDescent="0.25">
      <c r="A493">
        <v>1.3611111111111101</v>
      </c>
      <c r="B493">
        <v>30.008657260417699</v>
      </c>
      <c r="C493">
        <v>31.532005680467901</v>
      </c>
    </row>
    <row r="494" spans="1:3" x14ac:dyDescent="0.25">
      <c r="A494">
        <v>1.36388888888888</v>
      </c>
      <c r="B494">
        <v>29.981477119433301</v>
      </c>
      <c r="C494">
        <v>31.4775316355577</v>
      </c>
    </row>
    <row r="495" spans="1:3" x14ac:dyDescent="0.25">
      <c r="A495">
        <v>1.36666666666666</v>
      </c>
      <c r="B495">
        <v>29.954302904033302</v>
      </c>
      <c r="C495">
        <v>31.450299533291201</v>
      </c>
    </row>
    <row r="496" spans="1:3" x14ac:dyDescent="0.25">
      <c r="A496">
        <v>1.36944444444444</v>
      </c>
      <c r="B496">
        <v>29.954302904033302</v>
      </c>
      <c r="C496">
        <v>31.450299533291201</v>
      </c>
    </row>
    <row r="497" spans="1:3" x14ac:dyDescent="0.25">
      <c r="A497">
        <v>1.37222222222222</v>
      </c>
      <c r="B497">
        <v>29.872778505117999</v>
      </c>
      <c r="C497">
        <v>31.368606760936199</v>
      </c>
    </row>
    <row r="498" spans="1:3" x14ac:dyDescent="0.25">
      <c r="A498">
        <v>1.375</v>
      </c>
      <c r="B498">
        <v>29.845606605189499</v>
      </c>
      <c r="C498">
        <v>31.368606760936199</v>
      </c>
    </row>
    <row r="499" spans="1:3" x14ac:dyDescent="0.25">
      <c r="A499">
        <v>1.37777777777777</v>
      </c>
      <c r="B499">
        <v>29.845606605189499</v>
      </c>
      <c r="C499">
        <v>31.3413805062203</v>
      </c>
    </row>
    <row r="500" spans="1:3" x14ac:dyDescent="0.25">
      <c r="A500">
        <v>1.38055555555555</v>
      </c>
      <c r="B500">
        <v>29.845606605189499</v>
      </c>
      <c r="C500">
        <v>31.314155673185901</v>
      </c>
    </row>
    <row r="501" spans="1:3" x14ac:dyDescent="0.25">
      <c r="A501">
        <v>1.38333333333333</v>
      </c>
      <c r="B501">
        <v>29.791264405393399</v>
      </c>
      <c r="C501">
        <v>31.259704892316499</v>
      </c>
    </row>
    <row r="502" spans="1:3" x14ac:dyDescent="0.25">
      <c r="A502">
        <v>1.38611111111111</v>
      </c>
      <c r="B502">
        <v>29.736918926463201</v>
      </c>
      <c r="C502">
        <v>31.232484228273002</v>
      </c>
    </row>
    <row r="503" spans="1:3" x14ac:dyDescent="0.25">
      <c r="A503">
        <v>1.38888888888888</v>
      </c>
      <c r="B503">
        <v>29.709749559616299</v>
      </c>
      <c r="C503">
        <v>31.2052649216945</v>
      </c>
    </row>
    <row r="504" spans="1:3" x14ac:dyDescent="0.25">
      <c r="A504">
        <v>1.3916666666666599</v>
      </c>
      <c r="B504">
        <v>29.709749559616299</v>
      </c>
      <c r="C504">
        <v>31.1780416416869</v>
      </c>
    </row>
    <row r="505" spans="1:3" x14ac:dyDescent="0.25">
      <c r="A505">
        <v>1.3944444444444399</v>
      </c>
      <c r="B505">
        <v>29.6825806512044</v>
      </c>
      <c r="C505">
        <v>31.1780416416869</v>
      </c>
    </row>
    <row r="506" spans="1:3" x14ac:dyDescent="0.25">
      <c r="A506">
        <v>1.3972222222222199</v>
      </c>
      <c r="B506">
        <v>29.6282388402912</v>
      </c>
      <c r="C506">
        <v>31.1236096718862</v>
      </c>
    </row>
    <row r="507" spans="1:3" x14ac:dyDescent="0.25">
      <c r="A507">
        <v>1.4</v>
      </c>
      <c r="B507">
        <v>29.573903975813099</v>
      </c>
      <c r="C507">
        <v>31.069177561249202</v>
      </c>
    </row>
    <row r="508" spans="1:3" x14ac:dyDescent="0.25">
      <c r="A508">
        <v>1.4027777777777699</v>
      </c>
      <c r="B508">
        <v>29.5467318138938</v>
      </c>
      <c r="C508">
        <v>31.041966062830198</v>
      </c>
    </row>
    <row r="509" spans="1:3" x14ac:dyDescent="0.25">
      <c r="A509">
        <v>1.4055555555555499</v>
      </c>
      <c r="B509">
        <v>29.5467318138938</v>
      </c>
      <c r="C509">
        <v>31.041966062830198</v>
      </c>
    </row>
    <row r="510" spans="1:3" x14ac:dyDescent="0.25">
      <c r="A510">
        <v>1.4083333333333301</v>
      </c>
      <c r="B510">
        <v>29.5467318138938</v>
      </c>
      <c r="C510">
        <v>31.014755809496702</v>
      </c>
    </row>
    <row r="511" spans="1:3" x14ac:dyDescent="0.25">
      <c r="A511">
        <v>1.4111111111111101</v>
      </c>
      <c r="B511">
        <v>29.492399170382299</v>
      </c>
      <c r="C511">
        <v>30.960333661002199</v>
      </c>
    </row>
    <row r="512" spans="1:3" x14ac:dyDescent="0.25">
      <c r="A512">
        <v>1.4138888888888801</v>
      </c>
      <c r="B512">
        <v>29.438062542182401</v>
      </c>
      <c r="C512">
        <v>30.905921613541299</v>
      </c>
    </row>
    <row r="513" spans="1:3" x14ac:dyDescent="0.25">
      <c r="A513">
        <v>1.4166666666666601</v>
      </c>
      <c r="B513">
        <v>29.438062542182401</v>
      </c>
      <c r="C513">
        <v>30.905921613541299</v>
      </c>
    </row>
    <row r="514" spans="1:3" x14ac:dyDescent="0.25">
      <c r="A514">
        <v>1.4194444444444401</v>
      </c>
      <c r="B514">
        <v>29.410897335357401</v>
      </c>
      <c r="C514">
        <v>30.905921613541299</v>
      </c>
    </row>
    <row r="515" spans="1:3" x14ac:dyDescent="0.25">
      <c r="A515">
        <v>1.4222222222222201</v>
      </c>
      <c r="B515">
        <v>29.383732410371501</v>
      </c>
      <c r="C515">
        <v>30.851508913382599</v>
      </c>
    </row>
    <row r="516" spans="1:3" x14ac:dyDescent="0.25">
      <c r="A516">
        <v>1.425</v>
      </c>
      <c r="B516">
        <v>29.356567751171202</v>
      </c>
      <c r="C516">
        <v>30.824306926593401</v>
      </c>
    </row>
    <row r="517" spans="1:3" x14ac:dyDescent="0.25">
      <c r="A517">
        <v>1.42777777777777</v>
      </c>
      <c r="B517">
        <v>29.329398037213998</v>
      </c>
      <c r="C517">
        <v>30.7699062869195</v>
      </c>
    </row>
    <row r="518" spans="1:3" x14ac:dyDescent="0.25">
      <c r="A518">
        <v>1.43055555555555</v>
      </c>
      <c r="B518">
        <v>29.275069903347202</v>
      </c>
      <c r="C518">
        <v>30.715504674535602</v>
      </c>
    </row>
    <row r="519" spans="1:3" x14ac:dyDescent="0.25">
      <c r="A519">
        <v>1.43333333333333</v>
      </c>
      <c r="B519">
        <v>29.2479061467943</v>
      </c>
      <c r="C519">
        <v>30.688308110680101</v>
      </c>
    </row>
    <row r="520" spans="1:3" x14ac:dyDescent="0.25">
      <c r="A520">
        <v>1.43611111111111</v>
      </c>
      <c r="B520">
        <v>29.2479061467943</v>
      </c>
      <c r="C520">
        <v>30.715504674535602</v>
      </c>
    </row>
    <row r="521" spans="1:3" x14ac:dyDescent="0.25">
      <c r="A521">
        <v>1.43888888888888</v>
      </c>
      <c r="B521">
        <v>29.220737271425499</v>
      </c>
      <c r="C521">
        <v>30.688308110680101</v>
      </c>
    </row>
    <row r="522" spans="1:3" x14ac:dyDescent="0.25">
      <c r="A522">
        <v>1.44166666666666</v>
      </c>
      <c r="B522">
        <v>29.193573869882801</v>
      </c>
      <c r="C522">
        <v>30.6067192631007</v>
      </c>
    </row>
    <row r="523" spans="1:3" x14ac:dyDescent="0.25">
      <c r="A523">
        <v>1.44444444444444</v>
      </c>
      <c r="B523">
        <v>29.139247510962502</v>
      </c>
      <c r="C523">
        <v>30.579526748648099</v>
      </c>
    </row>
    <row r="524" spans="1:3" x14ac:dyDescent="0.25">
      <c r="A524">
        <v>1.44722222222222</v>
      </c>
      <c r="B524">
        <v>29.139247510962502</v>
      </c>
      <c r="C524">
        <v>30.552335206361899</v>
      </c>
    </row>
    <row r="525" spans="1:3" x14ac:dyDescent="0.25">
      <c r="A525">
        <v>1.45</v>
      </c>
      <c r="B525">
        <v>29.1120792172538</v>
      </c>
      <c r="C525">
        <v>30.552335206361899</v>
      </c>
    </row>
    <row r="526" spans="1:3" x14ac:dyDescent="0.25">
      <c r="A526">
        <v>1.45277777777777</v>
      </c>
      <c r="B526">
        <v>29.084916333034801</v>
      </c>
      <c r="C526">
        <v>30.525139310656701</v>
      </c>
    </row>
    <row r="527" spans="1:3" x14ac:dyDescent="0.25">
      <c r="A527">
        <v>1.4555555555555499</v>
      </c>
      <c r="B527">
        <v>29.030590816112699</v>
      </c>
      <c r="C527">
        <v>30.470760942797401</v>
      </c>
    </row>
    <row r="528" spans="1:3" x14ac:dyDescent="0.25">
      <c r="A528">
        <v>1.4583333333333299</v>
      </c>
      <c r="B528">
        <v>29.0034228471355</v>
      </c>
      <c r="C528">
        <v>30.4163808979152</v>
      </c>
    </row>
    <row r="529" spans="1:3" x14ac:dyDescent="0.25">
      <c r="A529">
        <v>1.4611111111111099</v>
      </c>
      <c r="B529">
        <v>28.976260223362001</v>
      </c>
      <c r="C529">
        <v>30.4163808979152</v>
      </c>
    </row>
    <row r="530" spans="1:3" x14ac:dyDescent="0.25">
      <c r="A530">
        <v>1.4638888888888799</v>
      </c>
      <c r="B530">
        <v>29.0034228471355</v>
      </c>
      <c r="C530">
        <v>30.3891948518467</v>
      </c>
    </row>
    <row r="531" spans="1:3" x14ac:dyDescent="0.25">
      <c r="A531">
        <v>1.4666666666666599</v>
      </c>
      <c r="B531">
        <v>28.949097624561801</v>
      </c>
      <c r="C531">
        <v>30.362009665565001</v>
      </c>
    </row>
    <row r="532" spans="1:3" x14ac:dyDescent="0.25">
      <c r="A532">
        <v>1.4694444444444399</v>
      </c>
      <c r="B532">
        <v>28.921935034681599</v>
      </c>
      <c r="C532">
        <v>30.3076364999853</v>
      </c>
    </row>
    <row r="533" spans="1:3" x14ac:dyDescent="0.25">
      <c r="A533">
        <v>1.4722222222222201</v>
      </c>
      <c r="B533">
        <v>28.867604513301298</v>
      </c>
      <c r="C533">
        <v>30.280453796901199</v>
      </c>
    </row>
    <row r="534" spans="1:3" x14ac:dyDescent="0.25">
      <c r="A534">
        <v>1.4750000000000001</v>
      </c>
      <c r="B534">
        <v>28.8404418538519</v>
      </c>
      <c r="C534">
        <v>30.253271889387701</v>
      </c>
    </row>
    <row r="535" spans="1:3" x14ac:dyDescent="0.25">
      <c r="A535">
        <v>1.4777777777777701</v>
      </c>
      <c r="B535">
        <v>28.8404418538519</v>
      </c>
      <c r="C535">
        <v>30.226090761391202</v>
      </c>
    </row>
    <row r="536" spans="1:3" x14ac:dyDescent="0.25">
      <c r="A536">
        <v>1.4805555555555501</v>
      </c>
      <c r="B536">
        <v>28.813279139106101</v>
      </c>
      <c r="C536">
        <v>30.253271889387701</v>
      </c>
    </row>
    <row r="537" spans="1:3" x14ac:dyDescent="0.25">
      <c r="A537">
        <v>1.4833333333333301</v>
      </c>
      <c r="B537">
        <v>28.7589481752895</v>
      </c>
      <c r="C537">
        <v>30.171725472325999</v>
      </c>
    </row>
    <row r="538" spans="1:3" x14ac:dyDescent="0.25">
      <c r="A538">
        <v>1.4861111111111101</v>
      </c>
      <c r="B538">
        <v>28.7317851983127</v>
      </c>
      <c r="C538">
        <v>30.144546586702202</v>
      </c>
    </row>
    <row r="539" spans="1:3" x14ac:dyDescent="0.25">
      <c r="A539">
        <v>1.48888888888888</v>
      </c>
      <c r="B539">
        <v>28.7589481752895</v>
      </c>
      <c r="C539">
        <v>30.144546586702202</v>
      </c>
    </row>
    <row r="540" spans="1:3" x14ac:dyDescent="0.25">
      <c r="A540">
        <v>1.49166666666666</v>
      </c>
      <c r="B540">
        <v>28.704622101822999</v>
      </c>
      <c r="C540">
        <v>30.1173684163792</v>
      </c>
    </row>
    <row r="541" spans="1:3" x14ac:dyDescent="0.25">
      <c r="A541">
        <v>1.49444444444444</v>
      </c>
      <c r="B541">
        <v>28.623126630381002</v>
      </c>
      <c r="C541">
        <v>30.063008850557701</v>
      </c>
    </row>
    <row r="542" spans="1:3" x14ac:dyDescent="0.25">
      <c r="A542">
        <v>1.49722222222222</v>
      </c>
      <c r="B542">
        <v>28.650290181763602</v>
      </c>
      <c r="C542">
        <v>30.0358327299456</v>
      </c>
    </row>
    <row r="543" spans="1:3" x14ac:dyDescent="0.25">
      <c r="A543">
        <v>1.5</v>
      </c>
      <c r="B543">
        <v>28.650290181763602</v>
      </c>
      <c r="C543">
        <v>30.0358327299456</v>
      </c>
    </row>
    <row r="544" spans="1:3" x14ac:dyDescent="0.25">
      <c r="A544">
        <v>1.50277777777777</v>
      </c>
      <c r="B544">
        <v>28.595962895269199</v>
      </c>
      <c r="C544">
        <v>30.008657260417699</v>
      </c>
    </row>
    <row r="545" spans="1:3" x14ac:dyDescent="0.25">
      <c r="A545">
        <v>1.50555555555555</v>
      </c>
      <c r="B545">
        <v>28.541629505160198</v>
      </c>
      <c r="C545">
        <v>29.9271292915545</v>
      </c>
    </row>
    <row r="546" spans="1:3" x14ac:dyDescent="0.25">
      <c r="A546">
        <v>1.50833333333333</v>
      </c>
      <c r="B546">
        <v>28.5144651224937</v>
      </c>
      <c r="C546">
        <v>29.9271292915545</v>
      </c>
    </row>
    <row r="547" spans="1:3" x14ac:dyDescent="0.25">
      <c r="A547">
        <v>1.51111111111111</v>
      </c>
      <c r="B547">
        <v>28.541629505160198</v>
      </c>
      <c r="C547">
        <v>29.9271292915545</v>
      </c>
    </row>
    <row r="548" spans="1:3" x14ac:dyDescent="0.25">
      <c r="A548">
        <v>1.51388888888888</v>
      </c>
      <c r="B548">
        <v>28.487300491881498</v>
      </c>
      <c r="C548">
        <v>29.872778505117999</v>
      </c>
    </row>
    <row r="549" spans="1:3" x14ac:dyDescent="0.25">
      <c r="A549">
        <v>1.5166666666666599</v>
      </c>
      <c r="B549">
        <v>28.432965117916201</v>
      </c>
      <c r="C549">
        <v>29.845606605189499</v>
      </c>
    </row>
    <row r="550" spans="1:3" x14ac:dyDescent="0.25">
      <c r="A550">
        <v>1.5194444444444399</v>
      </c>
      <c r="B550">
        <v>28.432965117916201</v>
      </c>
      <c r="C550">
        <v>29.845606605189499</v>
      </c>
    </row>
    <row r="551" spans="1:3" x14ac:dyDescent="0.25">
      <c r="A551">
        <v>1.5222222222222199</v>
      </c>
      <c r="B551">
        <v>28.432965117916201</v>
      </c>
      <c r="C551">
        <v>29.791264405393399</v>
      </c>
    </row>
    <row r="552" spans="1:3" x14ac:dyDescent="0.25">
      <c r="A552">
        <v>1.5249999999999999</v>
      </c>
      <c r="B552">
        <v>28.405799647087498</v>
      </c>
      <c r="C552">
        <v>29.764088767798398</v>
      </c>
    </row>
    <row r="553" spans="1:3" x14ac:dyDescent="0.25">
      <c r="A553">
        <v>1.5277777777777699</v>
      </c>
      <c r="B553">
        <v>28.351462448012299</v>
      </c>
      <c r="C553">
        <v>29.736918926463201</v>
      </c>
    </row>
    <row r="554" spans="1:3" x14ac:dyDescent="0.25">
      <c r="A554">
        <v>1.5305555555555499</v>
      </c>
      <c r="B554">
        <v>28.351462448012299</v>
      </c>
      <c r="C554">
        <v>29.709749559616299</v>
      </c>
    </row>
    <row r="555" spans="1:3" x14ac:dyDescent="0.25">
      <c r="A555">
        <v>1.5333333333333301</v>
      </c>
      <c r="B555">
        <v>28.3242959924684</v>
      </c>
      <c r="C555">
        <v>29.709749559616299</v>
      </c>
    </row>
    <row r="556" spans="1:3" x14ac:dyDescent="0.25">
      <c r="A556">
        <v>1.5361111111111101</v>
      </c>
      <c r="B556">
        <v>28.297129176599299</v>
      </c>
      <c r="C556">
        <v>29.6554068799114</v>
      </c>
    </row>
    <row r="557" spans="1:3" x14ac:dyDescent="0.25">
      <c r="A557">
        <v>1.5388888888888801</v>
      </c>
      <c r="B557">
        <v>28.242789094499901</v>
      </c>
      <c r="C557">
        <v>29.6282388402912</v>
      </c>
    </row>
    <row r="558" spans="1:3" x14ac:dyDescent="0.25">
      <c r="A558">
        <v>1.5416666666666601</v>
      </c>
      <c r="B558">
        <v>28.215621101253699</v>
      </c>
      <c r="C558">
        <v>29.601071210942902</v>
      </c>
    </row>
    <row r="559" spans="1:3" x14ac:dyDescent="0.25">
      <c r="A559">
        <v>1.5444444444444401</v>
      </c>
      <c r="B559">
        <v>28.215621101253699</v>
      </c>
      <c r="C559">
        <v>29.573903975813099</v>
      </c>
    </row>
    <row r="560" spans="1:3" x14ac:dyDescent="0.25">
      <c r="A560">
        <v>1.5472222222222201</v>
      </c>
      <c r="B560">
        <v>28.215621101253699</v>
      </c>
      <c r="C560">
        <v>29.573903975813099</v>
      </c>
    </row>
    <row r="561" spans="1:3" x14ac:dyDescent="0.25">
      <c r="A561">
        <v>1.55</v>
      </c>
      <c r="B561">
        <v>28.188452683465901</v>
      </c>
      <c r="C561">
        <v>29.5467318138938</v>
      </c>
    </row>
    <row r="562" spans="1:3" x14ac:dyDescent="0.25">
      <c r="A562">
        <v>1.55277777777777</v>
      </c>
      <c r="B562">
        <v>28.106939416709</v>
      </c>
      <c r="C562">
        <v>29.465233351656401</v>
      </c>
    </row>
    <row r="563" spans="1:3" x14ac:dyDescent="0.25">
      <c r="A563">
        <v>1.55555555555555</v>
      </c>
      <c r="B563">
        <v>28.106939416709</v>
      </c>
      <c r="C563">
        <v>29.438062542182401</v>
      </c>
    </row>
    <row r="564" spans="1:3" x14ac:dyDescent="0.25">
      <c r="A564">
        <v>1.55833333333333</v>
      </c>
      <c r="B564">
        <v>28.134109204535701</v>
      </c>
      <c r="C564">
        <v>29.465233351656401</v>
      </c>
    </row>
    <row r="565" spans="1:3" x14ac:dyDescent="0.25">
      <c r="A565">
        <v>1.56111111111111</v>
      </c>
      <c r="B565">
        <v>28.079769140124199</v>
      </c>
      <c r="C565">
        <v>29.438062542182401</v>
      </c>
    </row>
    <row r="566" spans="1:3" x14ac:dyDescent="0.25">
      <c r="A566">
        <v>1.56388888888888</v>
      </c>
      <c r="B566">
        <v>28.025421750556401</v>
      </c>
      <c r="C566">
        <v>29.383732410371501</v>
      </c>
    </row>
    <row r="567" spans="1:3" x14ac:dyDescent="0.25">
      <c r="A567">
        <v>1.56666666666666</v>
      </c>
      <c r="B567">
        <v>27.9982499112709</v>
      </c>
      <c r="C567">
        <v>29.329398037213998</v>
      </c>
    </row>
    <row r="568" spans="1:3" x14ac:dyDescent="0.25">
      <c r="A568">
        <v>1.56944444444444</v>
      </c>
      <c r="B568">
        <v>27.9982499112709</v>
      </c>
      <c r="C568">
        <v>29.329398037213998</v>
      </c>
    </row>
    <row r="569" spans="1:3" x14ac:dyDescent="0.25">
      <c r="A569">
        <v>1.57222222222222</v>
      </c>
      <c r="B569">
        <v>27.9982499112709</v>
      </c>
      <c r="C569">
        <v>29.329398037213998</v>
      </c>
    </row>
    <row r="570" spans="1:3" x14ac:dyDescent="0.25">
      <c r="A570">
        <v>1.575</v>
      </c>
      <c r="B570">
        <v>27.9167257049989</v>
      </c>
      <c r="C570">
        <v>29.2479061467943</v>
      </c>
    </row>
    <row r="571" spans="1:3" x14ac:dyDescent="0.25">
      <c r="A571">
        <v>1.57777777777777</v>
      </c>
      <c r="B571">
        <v>27.943904557723101</v>
      </c>
      <c r="C571">
        <v>29.275069903347202</v>
      </c>
    </row>
    <row r="572" spans="1:3" x14ac:dyDescent="0.25">
      <c r="A572">
        <v>1.5805555555555499</v>
      </c>
      <c r="B572">
        <v>27.9167257049989</v>
      </c>
      <c r="C572">
        <v>29.2479061467943</v>
      </c>
    </row>
    <row r="573" spans="1:3" x14ac:dyDescent="0.25">
      <c r="A573">
        <v>1.5833333333333299</v>
      </c>
      <c r="B573">
        <v>27.862376792563001</v>
      </c>
      <c r="C573">
        <v>29.193573869882801</v>
      </c>
    </row>
    <row r="574" spans="1:3" x14ac:dyDescent="0.25">
      <c r="A574">
        <v>1.5861111111111099</v>
      </c>
      <c r="B574">
        <v>27.835201394505201</v>
      </c>
      <c r="C574">
        <v>29.166410621746198</v>
      </c>
    </row>
    <row r="575" spans="1:3" x14ac:dyDescent="0.25">
      <c r="A575">
        <v>1.5888888888888799</v>
      </c>
      <c r="B575">
        <v>27.862376792563001</v>
      </c>
      <c r="C575">
        <v>29.166410621746198</v>
      </c>
    </row>
    <row r="576" spans="1:3" x14ac:dyDescent="0.25">
      <c r="A576">
        <v>1.5916666666666599</v>
      </c>
      <c r="B576">
        <v>27.835201394505201</v>
      </c>
      <c r="C576">
        <v>29.166410621746198</v>
      </c>
    </row>
    <row r="577" spans="1:3" x14ac:dyDescent="0.25">
      <c r="A577">
        <v>1.5944444444444399</v>
      </c>
      <c r="B577">
        <v>27.7536659332171</v>
      </c>
      <c r="C577">
        <v>29.084916333034801</v>
      </c>
    </row>
    <row r="578" spans="1:3" x14ac:dyDescent="0.25">
      <c r="A578">
        <v>1.5972222222222201</v>
      </c>
      <c r="B578">
        <v>27.7808433274623</v>
      </c>
      <c r="C578">
        <v>29.084916333034801</v>
      </c>
    </row>
    <row r="579" spans="1:3" x14ac:dyDescent="0.25">
      <c r="A579">
        <v>1.6</v>
      </c>
      <c r="B579">
        <v>27.7536659332171</v>
      </c>
      <c r="C579">
        <v>29.084916333034801</v>
      </c>
    </row>
    <row r="580" spans="1:3" x14ac:dyDescent="0.25">
      <c r="A580">
        <v>1.6027777777777701</v>
      </c>
      <c r="B580">
        <v>27.726487841154299</v>
      </c>
      <c r="C580">
        <v>29.030590816112699</v>
      </c>
    </row>
    <row r="581" spans="1:3" x14ac:dyDescent="0.25">
      <c r="A581">
        <v>1.6055555555555501</v>
      </c>
      <c r="B581">
        <v>27.672124177985399</v>
      </c>
      <c r="C581">
        <v>28.976260223362001</v>
      </c>
    </row>
    <row r="582" spans="1:3" x14ac:dyDescent="0.25">
      <c r="A582">
        <v>1.6083333333333301</v>
      </c>
      <c r="B582">
        <v>27.672124177985399</v>
      </c>
      <c r="C582">
        <v>28.976260223362001</v>
      </c>
    </row>
    <row r="583" spans="1:3" x14ac:dyDescent="0.25">
      <c r="A583">
        <v>1.6111111111111101</v>
      </c>
      <c r="B583">
        <v>27.672124177985399</v>
      </c>
      <c r="C583">
        <v>28.976260223362001</v>
      </c>
    </row>
    <row r="584" spans="1:3" x14ac:dyDescent="0.25">
      <c r="A584">
        <v>1.61388888888888</v>
      </c>
      <c r="B584">
        <v>27.6449438732887</v>
      </c>
      <c r="C584">
        <v>28.949097624561801</v>
      </c>
    </row>
    <row r="585" spans="1:3" x14ac:dyDescent="0.25">
      <c r="A585">
        <v>1.61666666666666</v>
      </c>
      <c r="B585">
        <v>27.617762790105701</v>
      </c>
      <c r="C585">
        <v>28.921935034681599</v>
      </c>
    </row>
    <row r="586" spans="1:3" x14ac:dyDescent="0.25">
      <c r="A586">
        <v>1.61944444444444</v>
      </c>
      <c r="B586">
        <v>27.590575599937502</v>
      </c>
      <c r="C586">
        <v>28.8947671335076</v>
      </c>
    </row>
    <row r="587" spans="1:3" x14ac:dyDescent="0.25">
      <c r="A587">
        <v>1.62222222222222</v>
      </c>
      <c r="B587">
        <v>27.5633928981349</v>
      </c>
      <c r="C587">
        <v>28.867604513301298</v>
      </c>
    </row>
    <row r="588" spans="1:3" x14ac:dyDescent="0.25">
      <c r="A588">
        <v>1.625</v>
      </c>
      <c r="B588">
        <v>27.536209356356899</v>
      </c>
      <c r="C588">
        <v>28.8404418538519</v>
      </c>
    </row>
    <row r="589" spans="1:3" x14ac:dyDescent="0.25">
      <c r="A589">
        <v>1.62777777777777</v>
      </c>
      <c r="B589">
        <v>27.4818343622185</v>
      </c>
      <c r="C589">
        <v>28.786111048806799</v>
      </c>
    </row>
    <row r="590" spans="1:3" x14ac:dyDescent="0.25">
      <c r="A590">
        <v>1.63055555555555</v>
      </c>
      <c r="B590">
        <v>27.454648177366099</v>
      </c>
      <c r="C590">
        <v>28.7589481752895</v>
      </c>
    </row>
    <row r="591" spans="1:3" x14ac:dyDescent="0.25">
      <c r="A591">
        <v>1.63333333333333</v>
      </c>
      <c r="B591">
        <v>27.454648177366099</v>
      </c>
      <c r="C591">
        <v>28.7317851983127</v>
      </c>
    </row>
    <row r="592" spans="1:3" x14ac:dyDescent="0.25">
      <c r="A592">
        <v>1.63611111111111</v>
      </c>
      <c r="B592">
        <v>27.427461070553999</v>
      </c>
      <c r="C592">
        <v>28.7317851983127</v>
      </c>
    </row>
    <row r="593" spans="1:3" x14ac:dyDescent="0.25">
      <c r="A593">
        <v>1.63888888888888</v>
      </c>
      <c r="B593">
        <v>27.427461070553999</v>
      </c>
      <c r="C593">
        <v>28.704622101822999</v>
      </c>
    </row>
    <row r="594" spans="1:3" x14ac:dyDescent="0.25">
      <c r="A594">
        <v>1.6416666666666599</v>
      </c>
      <c r="B594">
        <v>27.427461070553999</v>
      </c>
      <c r="C594">
        <v>28.704622101822999</v>
      </c>
    </row>
    <row r="595" spans="1:3" x14ac:dyDescent="0.25">
      <c r="A595">
        <v>1.6444444444444399</v>
      </c>
      <c r="B595">
        <v>27.400273021287401</v>
      </c>
      <c r="C595">
        <v>28.704622101822999</v>
      </c>
    </row>
    <row r="596" spans="1:3" x14ac:dyDescent="0.25">
      <c r="A596">
        <v>1.6472222222222199</v>
      </c>
      <c r="B596">
        <v>27.373078699658699</v>
      </c>
      <c r="C596">
        <v>28.650290181763602</v>
      </c>
    </row>
    <row r="597" spans="1:3" x14ac:dyDescent="0.25">
      <c r="A597">
        <v>1.65</v>
      </c>
      <c r="B597">
        <v>27.345888703803599</v>
      </c>
      <c r="C597">
        <v>28.595962895269199</v>
      </c>
    </row>
    <row r="598" spans="1:3" x14ac:dyDescent="0.25">
      <c r="A598">
        <v>1.6527777777777699</v>
      </c>
      <c r="B598">
        <v>27.318697704004801</v>
      </c>
      <c r="C598">
        <v>28.595962895269199</v>
      </c>
    </row>
    <row r="599" spans="1:3" x14ac:dyDescent="0.25">
      <c r="A599">
        <v>1.6555555555555499</v>
      </c>
      <c r="B599">
        <v>27.318697704004801</v>
      </c>
      <c r="C599">
        <v>28.568793655934201</v>
      </c>
    </row>
    <row r="600" spans="1:3" x14ac:dyDescent="0.25">
      <c r="A600">
        <v>1.6583333333333301</v>
      </c>
      <c r="B600">
        <v>27.2643073003829</v>
      </c>
      <c r="C600">
        <v>28.568793655934201</v>
      </c>
    </row>
    <row r="601" spans="1:3" x14ac:dyDescent="0.25">
      <c r="A601">
        <v>1.6611111111111101</v>
      </c>
      <c r="B601">
        <v>27.2643073003829</v>
      </c>
      <c r="C601">
        <v>28.541629505160198</v>
      </c>
    </row>
    <row r="602" spans="1:3" x14ac:dyDescent="0.25">
      <c r="A602">
        <v>1.6638888888888801</v>
      </c>
      <c r="B602">
        <v>27.237113165572399</v>
      </c>
      <c r="C602">
        <v>28.5144651224937</v>
      </c>
    </row>
    <row r="603" spans="1:3" x14ac:dyDescent="0.25">
      <c r="A603">
        <v>1.6666666666666601</v>
      </c>
      <c r="B603">
        <v>27.209917944833901</v>
      </c>
      <c r="C603">
        <v>28.460130292635998</v>
      </c>
    </row>
    <row r="604" spans="1:3" x14ac:dyDescent="0.25">
      <c r="A604">
        <v>1.6694444444444401</v>
      </c>
      <c r="B604">
        <v>27.1827216176723</v>
      </c>
      <c r="C604">
        <v>28.460130292635998</v>
      </c>
    </row>
    <row r="605" spans="1:3" x14ac:dyDescent="0.25">
      <c r="A605">
        <v>1.6722222222222201</v>
      </c>
      <c r="B605">
        <v>27.1555188525159</v>
      </c>
      <c r="C605">
        <v>28.405799647087498</v>
      </c>
    </row>
    <row r="606" spans="1:3" x14ac:dyDescent="0.25">
      <c r="A606">
        <v>1.675</v>
      </c>
      <c r="B606">
        <v>27.1555188525159</v>
      </c>
      <c r="C606">
        <v>28.405799647087498</v>
      </c>
    </row>
    <row r="607" spans="1:3" x14ac:dyDescent="0.25">
      <c r="A607">
        <v>1.67777777777777</v>
      </c>
      <c r="B607">
        <v>27.128320250797099</v>
      </c>
      <c r="C607">
        <v>28.378633864096699</v>
      </c>
    </row>
    <row r="608" spans="1:3" x14ac:dyDescent="0.25">
      <c r="A608">
        <v>1.68055555555555</v>
      </c>
      <c r="B608">
        <v>27.128320250797099</v>
      </c>
      <c r="C608">
        <v>28.378633864096699</v>
      </c>
    </row>
    <row r="609" spans="1:3" x14ac:dyDescent="0.25">
      <c r="A609">
        <v>1.68333333333333</v>
      </c>
      <c r="B609">
        <v>27.101120481166099</v>
      </c>
      <c r="C609">
        <v>28.351462448012299</v>
      </c>
    </row>
    <row r="610" spans="1:3" x14ac:dyDescent="0.25">
      <c r="A610">
        <v>1.68611111111111</v>
      </c>
      <c r="B610">
        <v>27.073919523127898</v>
      </c>
      <c r="C610">
        <v>28.3242959924684</v>
      </c>
    </row>
    <row r="611" spans="1:3" x14ac:dyDescent="0.25">
      <c r="A611">
        <v>1.68888888888888</v>
      </c>
      <c r="B611">
        <v>27.0467120441823</v>
      </c>
      <c r="C611">
        <v>28.297129176599299</v>
      </c>
    </row>
    <row r="612" spans="1:3" x14ac:dyDescent="0.25">
      <c r="A612">
        <v>1.69166666666666</v>
      </c>
      <c r="B612">
        <v>27.0467120441823</v>
      </c>
      <c r="C612">
        <v>28.2699619843516</v>
      </c>
    </row>
    <row r="613" spans="1:3" x14ac:dyDescent="0.25">
      <c r="A613">
        <v>1.69444444444444</v>
      </c>
      <c r="B613">
        <v>26.9923040011262</v>
      </c>
      <c r="C613">
        <v>28.215621101253699</v>
      </c>
    </row>
    <row r="614" spans="1:3" x14ac:dyDescent="0.25">
      <c r="A614">
        <v>1.69722222222222</v>
      </c>
      <c r="B614">
        <v>26.937885563506899</v>
      </c>
      <c r="C614">
        <v>28.1612838250831</v>
      </c>
    </row>
    <row r="615" spans="1:3" x14ac:dyDescent="0.25">
      <c r="A615">
        <v>1.7</v>
      </c>
      <c r="B615">
        <v>26.937885563506899</v>
      </c>
      <c r="C615">
        <v>28.1612838250831</v>
      </c>
    </row>
    <row r="616" spans="1:3" x14ac:dyDescent="0.25">
      <c r="A616">
        <v>1.70277777777777</v>
      </c>
      <c r="B616">
        <v>26.965098084258599</v>
      </c>
      <c r="C616">
        <v>28.188452683465901</v>
      </c>
    </row>
    <row r="617" spans="1:3" x14ac:dyDescent="0.25">
      <c r="A617">
        <v>1.7055555555555499</v>
      </c>
      <c r="B617">
        <v>26.937885563506899</v>
      </c>
      <c r="C617">
        <v>28.1612838250831</v>
      </c>
    </row>
    <row r="618" spans="1:3" x14ac:dyDescent="0.25">
      <c r="A618">
        <v>1.7083333333333299</v>
      </c>
      <c r="B618">
        <v>26.856255989188998</v>
      </c>
      <c r="C618">
        <v>28.106939416709</v>
      </c>
    </row>
    <row r="619" spans="1:3" x14ac:dyDescent="0.25">
      <c r="A619">
        <v>1.7111111111111099</v>
      </c>
      <c r="B619">
        <v>26.856255989188998</v>
      </c>
      <c r="C619">
        <v>28.079769140124199</v>
      </c>
    </row>
    <row r="620" spans="1:3" x14ac:dyDescent="0.25">
      <c r="A620">
        <v>1.7138888888888799</v>
      </c>
      <c r="B620">
        <v>26.8834671928389</v>
      </c>
      <c r="C620">
        <v>28.079769140124199</v>
      </c>
    </row>
    <row r="621" spans="1:3" x14ac:dyDescent="0.25">
      <c r="A621">
        <v>1.7166666666666599</v>
      </c>
      <c r="B621">
        <v>26.8290380986146</v>
      </c>
      <c r="C621">
        <v>28.079769140124199</v>
      </c>
    </row>
    <row r="622" spans="1:3" x14ac:dyDescent="0.25">
      <c r="A622">
        <v>1.7194444444444399</v>
      </c>
      <c r="B622">
        <v>26.774608744429099</v>
      </c>
      <c r="C622">
        <v>27.9982499112709</v>
      </c>
    </row>
    <row r="623" spans="1:3" x14ac:dyDescent="0.25">
      <c r="A623">
        <v>1.7222222222222201</v>
      </c>
      <c r="B623">
        <v>26.774608744429099</v>
      </c>
      <c r="C623">
        <v>28.025421750556401</v>
      </c>
    </row>
    <row r="624" spans="1:3" x14ac:dyDescent="0.25">
      <c r="A624">
        <v>1.7250000000000001</v>
      </c>
      <c r="B624">
        <v>26.774608744429099</v>
      </c>
      <c r="C624">
        <v>27.9982499112709</v>
      </c>
    </row>
    <row r="625" spans="1:3" x14ac:dyDescent="0.25">
      <c r="A625">
        <v>1.7277777777777701</v>
      </c>
      <c r="B625">
        <v>26.747391926044099</v>
      </c>
      <c r="C625">
        <v>27.943904557723101</v>
      </c>
    </row>
    <row r="626" spans="1:3" x14ac:dyDescent="0.25">
      <c r="A626">
        <v>1.7305555555555501</v>
      </c>
      <c r="B626">
        <v>26.72016833763</v>
      </c>
      <c r="C626">
        <v>27.9167257049989</v>
      </c>
    </row>
    <row r="627" spans="1:3" x14ac:dyDescent="0.25">
      <c r="A627">
        <v>1.7333333333333301</v>
      </c>
      <c r="B627">
        <v>26.692948588750099</v>
      </c>
      <c r="C627">
        <v>27.9167257049989</v>
      </c>
    </row>
    <row r="628" spans="1:3" x14ac:dyDescent="0.25">
      <c r="A628">
        <v>1.7361111111111101</v>
      </c>
      <c r="B628">
        <v>26.72016833763</v>
      </c>
      <c r="C628">
        <v>27.9167257049989</v>
      </c>
    </row>
    <row r="629" spans="1:3" x14ac:dyDescent="0.25">
      <c r="A629">
        <v>1.73888888888888</v>
      </c>
      <c r="B629">
        <v>26.665727344021299</v>
      </c>
      <c r="C629">
        <v>27.8895515573764</v>
      </c>
    </row>
    <row r="630" spans="1:3" x14ac:dyDescent="0.25">
      <c r="A630">
        <v>1.74166666666666</v>
      </c>
      <c r="B630">
        <v>26.611274968677801</v>
      </c>
      <c r="C630">
        <v>27.835201394505201</v>
      </c>
    </row>
    <row r="631" spans="1:3" x14ac:dyDescent="0.25">
      <c r="A631">
        <v>1.74444444444444</v>
      </c>
      <c r="B631">
        <v>26.611274968677801</v>
      </c>
      <c r="C631">
        <v>27.8080200403001</v>
      </c>
    </row>
    <row r="632" spans="1:3" x14ac:dyDescent="0.25">
      <c r="A632">
        <v>1.74722222222222</v>
      </c>
      <c r="B632">
        <v>26.611274968677801</v>
      </c>
      <c r="C632">
        <v>27.8080200403001</v>
      </c>
    </row>
    <row r="633" spans="1:3" x14ac:dyDescent="0.25">
      <c r="A633">
        <v>1.75</v>
      </c>
      <c r="B633">
        <v>26.611274968677801</v>
      </c>
      <c r="C633">
        <v>27.8080200403001</v>
      </c>
    </row>
    <row r="634" spans="1:3" x14ac:dyDescent="0.25">
      <c r="A634">
        <v>1.75277777777777</v>
      </c>
      <c r="B634">
        <v>26.584049113125701</v>
      </c>
      <c r="C634">
        <v>27.7808433274623</v>
      </c>
    </row>
    <row r="635" spans="1:3" x14ac:dyDescent="0.25">
      <c r="A635">
        <v>1.75555555555555</v>
      </c>
      <c r="B635">
        <v>26.556821679740501</v>
      </c>
      <c r="C635">
        <v>27.726487841154299</v>
      </c>
    </row>
    <row r="636" spans="1:3" x14ac:dyDescent="0.25">
      <c r="A636">
        <v>1.75833333333333</v>
      </c>
      <c r="B636">
        <v>26.502356679883</v>
      </c>
      <c r="C636">
        <v>27.699303724690999</v>
      </c>
    </row>
    <row r="637" spans="1:3" x14ac:dyDescent="0.25">
      <c r="A637">
        <v>1.76111111111111</v>
      </c>
      <c r="B637">
        <v>26.475124389705801</v>
      </c>
      <c r="C637">
        <v>27.672124177985399</v>
      </c>
    </row>
    <row r="638" spans="1:3" x14ac:dyDescent="0.25">
      <c r="A638">
        <v>1.76388888888888</v>
      </c>
      <c r="B638">
        <v>26.475124389705801</v>
      </c>
      <c r="C638">
        <v>27.6449438732887</v>
      </c>
    </row>
    <row r="639" spans="1:3" x14ac:dyDescent="0.25">
      <c r="A639">
        <v>1.7666666666666599</v>
      </c>
      <c r="B639">
        <v>26.475124389705801</v>
      </c>
      <c r="C639">
        <v>27.672124177985399</v>
      </c>
    </row>
    <row r="640" spans="1:3" x14ac:dyDescent="0.25">
      <c r="A640">
        <v>1.7694444444444399</v>
      </c>
      <c r="B640">
        <v>26.475124389705801</v>
      </c>
      <c r="C640">
        <v>27.6449438732887</v>
      </c>
    </row>
    <row r="641" spans="1:3" x14ac:dyDescent="0.25">
      <c r="A641">
        <v>1.7722222222222199</v>
      </c>
      <c r="B641">
        <v>26.4206548094044</v>
      </c>
      <c r="C641">
        <v>27.617762790105701</v>
      </c>
    </row>
    <row r="642" spans="1:3" x14ac:dyDescent="0.25">
      <c r="A642">
        <v>1.7749999999999999</v>
      </c>
      <c r="B642">
        <v>26.393412159370101</v>
      </c>
      <c r="C642">
        <v>27.590575599937502</v>
      </c>
    </row>
    <row r="643" spans="1:3" x14ac:dyDescent="0.25">
      <c r="A643">
        <v>1.7777777777777699</v>
      </c>
      <c r="B643">
        <v>26.366173106615101</v>
      </c>
      <c r="C643">
        <v>27.5633928981349</v>
      </c>
    </row>
    <row r="644" spans="1:3" x14ac:dyDescent="0.25">
      <c r="A644">
        <v>1.7805555555555499</v>
      </c>
      <c r="B644">
        <v>26.3389323120585</v>
      </c>
      <c r="C644">
        <v>27.536209356356899</v>
      </c>
    </row>
    <row r="645" spans="1:3" x14ac:dyDescent="0.25">
      <c r="A645">
        <v>1.7833333333333301</v>
      </c>
      <c r="B645">
        <v>26.3389323120585</v>
      </c>
      <c r="C645">
        <v>27.536209356356899</v>
      </c>
    </row>
    <row r="646" spans="1:3" x14ac:dyDescent="0.25">
      <c r="A646">
        <v>1.7861111111111101</v>
      </c>
      <c r="B646">
        <v>26.366173106615101</v>
      </c>
      <c r="C646">
        <v>27.536209356356899</v>
      </c>
    </row>
    <row r="647" spans="1:3" x14ac:dyDescent="0.25">
      <c r="A647">
        <v>1.7888888888888801</v>
      </c>
      <c r="B647">
        <v>26.3116897552053</v>
      </c>
      <c r="C647">
        <v>27.509024954108501</v>
      </c>
    </row>
    <row r="648" spans="1:3" x14ac:dyDescent="0.25">
      <c r="A648">
        <v>1.7916666666666601</v>
      </c>
      <c r="B648">
        <v>26.257193951978302</v>
      </c>
      <c r="C648">
        <v>27.454648177366099</v>
      </c>
    </row>
    <row r="649" spans="1:3" x14ac:dyDescent="0.25">
      <c r="A649">
        <v>1.7944444444444401</v>
      </c>
      <c r="B649">
        <v>26.257193951978302</v>
      </c>
      <c r="C649">
        <v>27.427461070553999</v>
      </c>
    </row>
    <row r="650" spans="1:3" x14ac:dyDescent="0.25">
      <c r="A650">
        <v>1.7972222222222201</v>
      </c>
      <c r="B650">
        <v>26.229945984906902</v>
      </c>
      <c r="C650">
        <v>27.400273021287401</v>
      </c>
    </row>
    <row r="651" spans="1:3" x14ac:dyDescent="0.25">
      <c r="A651">
        <v>1.8</v>
      </c>
      <c r="B651">
        <v>26.229945984906902</v>
      </c>
      <c r="C651">
        <v>27.400273021287401</v>
      </c>
    </row>
    <row r="652" spans="1:3" x14ac:dyDescent="0.25">
      <c r="A652">
        <v>1.80277777777777</v>
      </c>
      <c r="B652">
        <v>26.229945984906902</v>
      </c>
      <c r="C652">
        <v>27.400273021287401</v>
      </c>
    </row>
    <row r="653" spans="1:3" x14ac:dyDescent="0.25">
      <c r="A653">
        <v>1.80555555555555</v>
      </c>
      <c r="B653">
        <v>26.229945984906902</v>
      </c>
      <c r="C653">
        <v>27.400273021287401</v>
      </c>
    </row>
    <row r="654" spans="1:3" x14ac:dyDescent="0.25">
      <c r="A654">
        <v>1.80833333333333</v>
      </c>
      <c r="B654">
        <v>26.2026961735546</v>
      </c>
      <c r="C654">
        <v>27.345888703803599</v>
      </c>
    </row>
    <row r="655" spans="1:3" x14ac:dyDescent="0.25">
      <c r="A655">
        <v>1.81111111111111</v>
      </c>
      <c r="B655">
        <v>26.175439175689402</v>
      </c>
      <c r="C655">
        <v>27.318697704004801</v>
      </c>
    </row>
    <row r="656" spans="1:3" x14ac:dyDescent="0.25">
      <c r="A656">
        <v>1.81388888888888</v>
      </c>
      <c r="B656">
        <v>26.148185613920202</v>
      </c>
      <c r="C656">
        <v>27.291505679767099</v>
      </c>
    </row>
    <row r="657" spans="1:3" x14ac:dyDescent="0.25">
      <c r="A657">
        <v>1.81666666666666</v>
      </c>
      <c r="B657">
        <v>26.120930146381099</v>
      </c>
      <c r="C657">
        <v>27.2643073003829</v>
      </c>
    </row>
    <row r="658" spans="1:3" x14ac:dyDescent="0.25">
      <c r="A658">
        <v>1.81944444444444</v>
      </c>
      <c r="B658">
        <v>26.093672752577</v>
      </c>
      <c r="C658">
        <v>27.237113165572399</v>
      </c>
    </row>
    <row r="659" spans="1:3" x14ac:dyDescent="0.25">
      <c r="A659">
        <v>1.82222222222222</v>
      </c>
      <c r="B659">
        <v>26.066408088771102</v>
      </c>
      <c r="C659">
        <v>27.209917944833901</v>
      </c>
    </row>
    <row r="660" spans="1:3" x14ac:dyDescent="0.25">
      <c r="A660">
        <v>1.825</v>
      </c>
      <c r="B660">
        <v>26.066408088771102</v>
      </c>
      <c r="C660">
        <v>27.1827216176723</v>
      </c>
    </row>
    <row r="661" spans="1:3" x14ac:dyDescent="0.25">
      <c r="A661">
        <v>1.82777777777777</v>
      </c>
      <c r="B661">
        <v>26.039146780565599</v>
      </c>
      <c r="C661">
        <v>27.1827216176723</v>
      </c>
    </row>
    <row r="662" spans="1:3" x14ac:dyDescent="0.25">
      <c r="A662">
        <v>1.8305555555555499</v>
      </c>
      <c r="B662">
        <v>26.011883484605999</v>
      </c>
      <c r="C662">
        <v>27.1555188525159</v>
      </c>
    </row>
    <row r="663" spans="1:3" x14ac:dyDescent="0.25">
      <c r="A663">
        <v>1.8333333333333299</v>
      </c>
      <c r="B663">
        <v>26.011883484605999</v>
      </c>
      <c r="C663">
        <v>27.128320250797099</v>
      </c>
    </row>
    <row r="664" spans="1:3" x14ac:dyDescent="0.25">
      <c r="A664">
        <v>1.8361111111111099</v>
      </c>
      <c r="B664">
        <v>26.011883484605999</v>
      </c>
      <c r="C664">
        <v>27.128320250797099</v>
      </c>
    </row>
    <row r="665" spans="1:3" x14ac:dyDescent="0.25">
      <c r="A665">
        <v>1.8388888888888799</v>
      </c>
      <c r="B665">
        <v>26.011883484605999</v>
      </c>
      <c r="C665">
        <v>27.128320250797099</v>
      </c>
    </row>
    <row r="666" spans="1:3" x14ac:dyDescent="0.25">
      <c r="A666">
        <v>1.8416666666666599</v>
      </c>
      <c r="B666">
        <v>25.957345522633801</v>
      </c>
      <c r="C666">
        <v>27.101120481166099</v>
      </c>
    </row>
    <row r="667" spans="1:3" x14ac:dyDescent="0.25">
      <c r="A667">
        <v>1.8444444444444399</v>
      </c>
      <c r="B667">
        <v>25.930076140039201</v>
      </c>
      <c r="C667">
        <v>27.0467120441823</v>
      </c>
    </row>
    <row r="668" spans="1:3" x14ac:dyDescent="0.25">
      <c r="A668">
        <v>1.8472222222222201</v>
      </c>
      <c r="B668">
        <v>25.930076140039201</v>
      </c>
      <c r="C668">
        <v>27.0467120441823</v>
      </c>
    </row>
    <row r="669" spans="1:3" x14ac:dyDescent="0.25">
      <c r="A669">
        <v>1.85</v>
      </c>
      <c r="B669">
        <v>25.930076140039201</v>
      </c>
      <c r="C669">
        <v>27.0467120441823</v>
      </c>
    </row>
    <row r="670" spans="1:3" x14ac:dyDescent="0.25">
      <c r="A670">
        <v>1.8527777777777701</v>
      </c>
      <c r="B670">
        <v>25.9028046877064</v>
      </c>
      <c r="C670">
        <v>27.0195086476024</v>
      </c>
    </row>
    <row r="671" spans="1:3" x14ac:dyDescent="0.25">
      <c r="A671">
        <v>1.8555555555555501</v>
      </c>
      <c r="B671">
        <v>25.848250165402199</v>
      </c>
      <c r="C671">
        <v>26.937885563506899</v>
      </c>
    </row>
    <row r="672" spans="1:3" x14ac:dyDescent="0.25">
      <c r="A672">
        <v>1.8583333333333301</v>
      </c>
      <c r="B672">
        <v>25.848250165402199</v>
      </c>
      <c r="C672">
        <v>26.965098084258599</v>
      </c>
    </row>
    <row r="673" spans="1:3" x14ac:dyDescent="0.25">
      <c r="A673">
        <v>1.8611111111111101</v>
      </c>
      <c r="B673">
        <v>25.875531145140101</v>
      </c>
      <c r="C673">
        <v>26.9923040011262</v>
      </c>
    </row>
    <row r="674" spans="1:3" x14ac:dyDescent="0.25">
      <c r="A674">
        <v>1.86388888888888</v>
      </c>
      <c r="B674">
        <v>25.848250165402199</v>
      </c>
      <c r="C674">
        <v>26.965098084258599</v>
      </c>
    </row>
    <row r="675" spans="1:3" x14ac:dyDescent="0.25">
      <c r="A675">
        <v>1.86666666666666</v>
      </c>
      <c r="B675">
        <v>25.793692443806901</v>
      </c>
      <c r="C675">
        <v>26.8834671928389</v>
      </c>
    </row>
    <row r="676" spans="1:3" x14ac:dyDescent="0.25">
      <c r="A676">
        <v>1.86944444444444</v>
      </c>
      <c r="B676">
        <v>25.766410334930399</v>
      </c>
      <c r="C676">
        <v>26.856255989188998</v>
      </c>
    </row>
    <row r="677" spans="1:3" x14ac:dyDescent="0.25">
      <c r="A677">
        <v>1.87222222222222</v>
      </c>
      <c r="B677">
        <v>25.766410334930399</v>
      </c>
      <c r="C677">
        <v>26.856255989188998</v>
      </c>
    </row>
    <row r="678" spans="1:3" x14ac:dyDescent="0.25">
      <c r="A678">
        <v>1.875</v>
      </c>
      <c r="B678">
        <v>25.766410334930399</v>
      </c>
      <c r="C678">
        <v>26.8834671928389</v>
      </c>
    </row>
    <row r="679" spans="1:3" x14ac:dyDescent="0.25">
      <c r="A679">
        <v>1.87777777777777</v>
      </c>
      <c r="B679">
        <v>25.711834189970102</v>
      </c>
      <c r="C679">
        <v>26.8290380986146</v>
      </c>
    </row>
    <row r="680" spans="1:3" x14ac:dyDescent="0.25">
      <c r="A680">
        <v>1.88055555555555</v>
      </c>
      <c r="B680">
        <v>25.684545441032299</v>
      </c>
      <c r="C680">
        <v>26.8018241284542</v>
      </c>
    </row>
    <row r="681" spans="1:3" x14ac:dyDescent="0.25">
      <c r="A681">
        <v>1.88333333333333</v>
      </c>
      <c r="B681">
        <v>25.711834189970102</v>
      </c>
      <c r="C681">
        <v>26.8018241284542</v>
      </c>
    </row>
    <row r="682" spans="1:3" x14ac:dyDescent="0.25">
      <c r="A682">
        <v>1.88611111111111</v>
      </c>
      <c r="B682">
        <v>25.711834189970102</v>
      </c>
      <c r="C682">
        <v>26.8018241284542</v>
      </c>
    </row>
    <row r="683" spans="1:3" x14ac:dyDescent="0.25">
      <c r="A683">
        <v>1.88888888888888</v>
      </c>
      <c r="B683">
        <v>25.6572544378927</v>
      </c>
      <c r="C683">
        <v>26.774608744429099</v>
      </c>
    </row>
    <row r="684" spans="1:3" x14ac:dyDescent="0.25">
      <c r="A684">
        <v>1.8916666666666599</v>
      </c>
      <c r="B684">
        <v>25.629955830155399</v>
      </c>
      <c r="C684">
        <v>26.72016833763</v>
      </c>
    </row>
    <row r="685" spans="1:3" x14ac:dyDescent="0.25">
      <c r="A685">
        <v>1.8944444444444399</v>
      </c>
      <c r="B685">
        <v>25.602660256676899</v>
      </c>
      <c r="C685">
        <v>26.692948588750099</v>
      </c>
    </row>
    <row r="686" spans="1:3" x14ac:dyDescent="0.25">
      <c r="A686">
        <v>1.8972222222222199</v>
      </c>
      <c r="B686">
        <v>25.602660256676899</v>
      </c>
      <c r="C686">
        <v>26.692948588750099</v>
      </c>
    </row>
    <row r="687" spans="1:3" x14ac:dyDescent="0.25">
      <c r="A687">
        <v>1.9</v>
      </c>
      <c r="B687">
        <v>25.629955830155399</v>
      </c>
      <c r="C687">
        <v>26.692948588750099</v>
      </c>
    </row>
    <row r="688" spans="1:3" x14ac:dyDescent="0.25">
      <c r="A688">
        <v>1.9027777777777699</v>
      </c>
      <c r="B688">
        <v>25.602660256676899</v>
      </c>
      <c r="C688">
        <v>26.692948588750099</v>
      </c>
    </row>
    <row r="689" spans="1:3" x14ac:dyDescent="0.25">
      <c r="A689">
        <v>1.9055555555555499</v>
      </c>
      <c r="B689">
        <v>25.548062142151998</v>
      </c>
      <c r="C689">
        <v>26.638504582948499</v>
      </c>
    </row>
    <row r="690" spans="1:3" x14ac:dyDescent="0.25">
      <c r="A690">
        <v>1.9083333333333301</v>
      </c>
      <c r="B690">
        <v>25.520754228389698</v>
      </c>
      <c r="C690">
        <v>26.611274968677801</v>
      </c>
    </row>
    <row r="691" spans="1:3" x14ac:dyDescent="0.25">
      <c r="A691">
        <v>1.9111111111111101</v>
      </c>
      <c r="B691">
        <v>25.520754228389698</v>
      </c>
      <c r="C691">
        <v>26.611274968677801</v>
      </c>
    </row>
    <row r="692" spans="1:3" x14ac:dyDescent="0.25">
      <c r="A692">
        <v>1.9138888888888801</v>
      </c>
      <c r="B692">
        <v>25.520754228389698</v>
      </c>
      <c r="C692">
        <v>26.611274968677801</v>
      </c>
    </row>
    <row r="693" spans="1:3" x14ac:dyDescent="0.25">
      <c r="A693">
        <v>1.9166666666666601</v>
      </c>
      <c r="B693">
        <v>25.520754228389698</v>
      </c>
      <c r="C693">
        <v>26.611274968677801</v>
      </c>
    </row>
    <row r="694" spans="1:3" x14ac:dyDescent="0.25">
      <c r="A694">
        <v>1.9194444444444401</v>
      </c>
      <c r="B694">
        <v>25.493449268710901</v>
      </c>
      <c r="C694">
        <v>26.529592648026998</v>
      </c>
    </row>
    <row r="695" spans="1:3" x14ac:dyDescent="0.25">
      <c r="A695">
        <v>1.9222222222222201</v>
      </c>
      <c r="B695">
        <v>25.438832135832801</v>
      </c>
      <c r="C695">
        <v>26.502356679883</v>
      </c>
    </row>
    <row r="696" spans="1:3" x14ac:dyDescent="0.25">
      <c r="A696">
        <v>1.925</v>
      </c>
      <c r="B696">
        <v>25.466141911356999</v>
      </c>
      <c r="C696">
        <v>26.529592648026998</v>
      </c>
    </row>
    <row r="697" spans="1:3" x14ac:dyDescent="0.25">
      <c r="A697">
        <v>1.92777777777777</v>
      </c>
      <c r="B697">
        <v>25.466141911356999</v>
      </c>
      <c r="C697">
        <v>26.529592648026998</v>
      </c>
    </row>
    <row r="698" spans="1:3" x14ac:dyDescent="0.25">
      <c r="A698">
        <v>1.93055555555555</v>
      </c>
      <c r="B698">
        <v>25.411514588028801</v>
      </c>
      <c r="C698">
        <v>26.475124389705801</v>
      </c>
    </row>
    <row r="699" spans="1:3" x14ac:dyDescent="0.25">
      <c r="A699">
        <v>1.93333333333333</v>
      </c>
      <c r="B699">
        <v>25.384199914196898</v>
      </c>
      <c r="C699">
        <v>26.4206548094044</v>
      </c>
    </row>
    <row r="700" spans="1:3" x14ac:dyDescent="0.25">
      <c r="A700">
        <v>1.93611111111111</v>
      </c>
      <c r="B700">
        <v>25.356882760705702</v>
      </c>
      <c r="C700">
        <v>26.4206548094044</v>
      </c>
    </row>
    <row r="701" spans="1:3" x14ac:dyDescent="0.25">
      <c r="A701">
        <v>1.93888888888888</v>
      </c>
      <c r="B701">
        <v>25.384199914196898</v>
      </c>
      <c r="C701">
        <v>26.447890439711301</v>
      </c>
    </row>
    <row r="702" spans="1:3" x14ac:dyDescent="0.25">
      <c r="A702">
        <v>1.94166666666666</v>
      </c>
      <c r="B702">
        <v>25.384199914196898</v>
      </c>
      <c r="C702">
        <v>26.4206548094044</v>
      </c>
    </row>
    <row r="703" spans="1:3" x14ac:dyDescent="0.25">
      <c r="A703">
        <v>1.94444444444444</v>
      </c>
      <c r="B703">
        <v>25.356882760705702</v>
      </c>
      <c r="C703">
        <v>26.4206548094044</v>
      </c>
    </row>
    <row r="704" spans="1:3" x14ac:dyDescent="0.25">
      <c r="A704">
        <v>1.94722222222222</v>
      </c>
      <c r="B704">
        <v>25.356882760705702</v>
      </c>
      <c r="C704">
        <v>26.393412159370101</v>
      </c>
    </row>
    <row r="705" spans="1:3" x14ac:dyDescent="0.25">
      <c r="A705">
        <v>1.95</v>
      </c>
      <c r="B705">
        <v>25.302235597197399</v>
      </c>
      <c r="C705">
        <v>26.3389323120585</v>
      </c>
    </row>
    <row r="706" spans="1:3" x14ac:dyDescent="0.25">
      <c r="A706">
        <v>1.95277777777777</v>
      </c>
      <c r="B706">
        <v>25.302235597197399</v>
      </c>
      <c r="C706">
        <v>26.3389323120585</v>
      </c>
    </row>
    <row r="707" spans="1:3" x14ac:dyDescent="0.25">
      <c r="A707">
        <v>1.9555555555555499</v>
      </c>
      <c r="B707">
        <v>25.2749108812597</v>
      </c>
      <c r="C707">
        <v>26.3116897552053</v>
      </c>
    </row>
    <row r="708" spans="1:3" x14ac:dyDescent="0.25">
      <c r="A708">
        <v>1.9583333333333299</v>
      </c>
      <c r="B708">
        <v>25.2475836036784</v>
      </c>
      <c r="C708">
        <v>26.257193951978302</v>
      </c>
    </row>
    <row r="709" spans="1:3" x14ac:dyDescent="0.25">
      <c r="A709">
        <v>1.9611111111111099</v>
      </c>
      <c r="B709">
        <v>25.220253743958502</v>
      </c>
      <c r="C709">
        <v>26.257193951978302</v>
      </c>
    </row>
    <row r="710" spans="1:3" x14ac:dyDescent="0.25">
      <c r="A710">
        <v>1.9638888888888799</v>
      </c>
      <c r="B710">
        <v>25.220253743958502</v>
      </c>
      <c r="C710">
        <v>26.229945984906902</v>
      </c>
    </row>
    <row r="711" spans="1:3" x14ac:dyDescent="0.25">
      <c r="A711">
        <v>1.9666666666666599</v>
      </c>
      <c r="B711">
        <v>25.192915944020299</v>
      </c>
      <c r="C711">
        <v>26.2026961735546</v>
      </c>
    </row>
    <row r="712" spans="1:3" x14ac:dyDescent="0.25">
      <c r="A712">
        <v>1.9694444444444399</v>
      </c>
      <c r="B712">
        <v>25.165580858023901</v>
      </c>
      <c r="C712">
        <v>26.2026961735546</v>
      </c>
    </row>
    <row r="713" spans="1:3" x14ac:dyDescent="0.25">
      <c r="A713">
        <v>1.9722222222222201</v>
      </c>
      <c r="B713">
        <v>25.165580858023901</v>
      </c>
      <c r="C713">
        <v>26.175439175689402</v>
      </c>
    </row>
    <row r="714" spans="1:3" x14ac:dyDescent="0.25">
      <c r="A714">
        <v>1.9750000000000001</v>
      </c>
      <c r="B714">
        <v>25.138243128399701</v>
      </c>
      <c r="C714">
        <v>26.175439175689402</v>
      </c>
    </row>
    <row r="715" spans="1:3" x14ac:dyDescent="0.25">
      <c r="A715">
        <v>1.9777777777777701</v>
      </c>
      <c r="B715">
        <v>25.138243128399701</v>
      </c>
      <c r="C715">
        <v>26.175439175689402</v>
      </c>
    </row>
    <row r="716" spans="1:3" x14ac:dyDescent="0.25">
      <c r="A716">
        <v>1.9805555555555501</v>
      </c>
      <c r="B716">
        <v>25.110902734652701</v>
      </c>
      <c r="C716">
        <v>26.120930146381099</v>
      </c>
    </row>
    <row r="717" spans="1:3" x14ac:dyDescent="0.25">
      <c r="A717">
        <v>1.9833333333333301</v>
      </c>
      <c r="B717">
        <v>25.083554316622301</v>
      </c>
      <c r="C717">
        <v>26.120930146381099</v>
      </c>
    </row>
    <row r="718" spans="1:3" x14ac:dyDescent="0.25">
      <c r="A718">
        <v>1.9861111111111101</v>
      </c>
      <c r="B718">
        <v>25.083554316622301</v>
      </c>
      <c r="C718">
        <v>26.093672752577</v>
      </c>
    </row>
    <row r="719" spans="1:3" x14ac:dyDescent="0.25">
      <c r="A719">
        <v>1.98888888888888</v>
      </c>
      <c r="B719">
        <v>25.056208532614299</v>
      </c>
      <c r="C719">
        <v>26.093672752577</v>
      </c>
    </row>
    <row r="720" spans="1:3" x14ac:dyDescent="0.25">
      <c r="A720">
        <v>1.99166666666666</v>
      </c>
      <c r="B720">
        <v>25.056208532614299</v>
      </c>
      <c r="C720">
        <v>26.039146780565599</v>
      </c>
    </row>
    <row r="721" spans="1:3" x14ac:dyDescent="0.25">
      <c r="A721">
        <v>1.99444444444444</v>
      </c>
      <c r="B721">
        <v>25.056208532614299</v>
      </c>
      <c r="C721">
        <v>26.066408088771102</v>
      </c>
    </row>
    <row r="722" spans="1:3" x14ac:dyDescent="0.25">
      <c r="A722">
        <v>1.99722222222222</v>
      </c>
      <c r="B722">
        <v>25.056208532614299</v>
      </c>
      <c r="C722">
        <v>26.066408088771102</v>
      </c>
    </row>
    <row r="723" spans="1:3" x14ac:dyDescent="0.25">
      <c r="A723">
        <v>2</v>
      </c>
      <c r="B723">
        <v>25.056208532614299</v>
      </c>
      <c r="C723">
        <v>26.066408088771102</v>
      </c>
    </row>
    <row r="724" spans="1:3" x14ac:dyDescent="0.25">
      <c r="A724">
        <v>2.0027777777777702</v>
      </c>
      <c r="B724">
        <v>25.0288600229945</v>
      </c>
      <c r="C724">
        <v>26.039146780565599</v>
      </c>
    </row>
    <row r="725" spans="1:3" x14ac:dyDescent="0.25">
      <c r="A725">
        <v>2.0055555555555502</v>
      </c>
      <c r="B725">
        <v>24.974149403127999</v>
      </c>
      <c r="C725">
        <v>25.984618180397302</v>
      </c>
    </row>
    <row r="726" spans="1:3" x14ac:dyDescent="0.25">
      <c r="A726">
        <v>2.0083333333333302</v>
      </c>
      <c r="B726">
        <v>24.946792593155799</v>
      </c>
      <c r="C726">
        <v>25.930076140039201</v>
      </c>
    </row>
    <row r="727" spans="1:3" x14ac:dyDescent="0.25">
      <c r="A727">
        <v>2.0111111111111102</v>
      </c>
      <c r="B727">
        <v>24.974149403127999</v>
      </c>
      <c r="C727">
        <v>25.957345522633801</v>
      </c>
    </row>
    <row r="728" spans="1:3" x14ac:dyDescent="0.25">
      <c r="A728">
        <v>2.01388888888888</v>
      </c>
      <c r="B728">
        <v>24.974149403127999</v>
      </c>
      <c r="C728">
        <v>25.957345522633801</v>
      </c>
    </row>
    <row r="729" spans="1:3" x14ac:dyDescent="0.25">
      <c r="A729">
        <v>2.0166666666666599</v>
      </c>
      <c r="B729">
        <v>24.974149403127999</v>
      </c>
      <c r="C729">
        <v>25.957345522633801</v>
      </c>
    </row>
    <row r="730" spans="1:3" x14ac:dyDescent="0.25">
      <c r="A730">
        <v>2.0194444444444399</v>
      </c>
      <c r="B730">
        <v>24.946792593155799</v>
      </c>
      <c r="C730">
        <v>25.957345522633801</v>
      </c>
    </row>
    <row r="731" spans="1:3" x14ac:dyDescent="0.25">
      <c r="A731">
        <v>2.0222222222222199</v>
      </c>
      <c r="B731">
        <v>24.919432975587501</v>
      </c>
      <c r="C731">
        <v>25.930076140039201</v>
      </c>
    </row>
    <row r="732" spans="1:3" x14ac:dyDescent="0.25">
      <c r="A732">
        <v>2.0249999999999999</v>
      </c>
      <c r="B732">
        <v>24.919432975587501</v>
      </c>
      <c r="C732">
        <v>25.9028046877064</v>
      </c>
    </row>
    <row r="733" spans="1:3" x14ac:dyDescent="0.25">
      <c r="A733">
        <v>2.0277777777777701</v>
      </c>
      <c r="B733">
        <v>24.892070529927899</v>
      </c>
      <c r="C733">
        <v>25.875531145140101</v>
      </c>
    </row>
    <row r="734" spans="1:3" x14ac:dyDescent="0.25">
      <c r="A734">
        <v>2.0305555555555501</v>
      </c>
      <c r="B734">
        <v>24.837331727773002</v>
      </c>
      <c r="C734">
        <v>25.8209723804658</v>
      </c>
    </row>
    <row r="735" spans="1:3" x14ac:dyDescent="0.25">
      <c r="A735">
        <v>2.0333333333333301</v>
      </c>
      <c r="B735">
        <v>24.809960674303401</v>
      </c>
      <c r="C735">
        <v>25.793692443806901</v>
      </c>
    </row>
    <row r="736" spans="1:3" x14ac:dyDescent="0.25">
      <c r="A736">
        <v>2.0361111111111101</v>
      </c>
      <c r="B736">
        <v>24.809960674303401</v>
      </c>
      <c r="C736">
        <v>25.793692443806901</v>
      </c>
    </row>
    <row r="737" spans="1:3" x14ac:dyDescent="0.25">
      <c r="A737">
        <v>2.0388888888888799</v>
      </c>
      <c r="B737">
        <v>24.837331727773002</v>
      </c>
      <c r="C737">
        <v>25.8209723804658</v>
      </c>
    </row>
    <row r="738" spans="1:3" x14ac:dyDescent="0.25">
      <c r="A738">
        <v>2.0416666666666599</v>
      </c>
      <c r="B738">
        <v>24.837331727773002</v>
      </c>
      <c r="C738">
        <v>25.793692443806901</v>
      </c>
    </row>
    <row r="739" spans="1:3" x14ac:dyDescent="0.25">
      <c r="A739">
        <v>2.0444444444444398</v>
      </c>
      <c r="B739">
        <v>24.809960674303401</v>
      </c>
      <c r="C739">
        <v>25.766410334930399</v>
      </c>
    </row>
    <row r="740" spans="1:3" x14ac:dyDescent="0.25">
      <c r="A740">
        <v>2.0472222222222198</v>
      </c>
      <c r="B740">
        <v>24.782586710758402</v>
      </c>
      <c r="C740">
        <v>25.739120705201199</v>
      </c>
    </row>
    <row r="741" spans="1:3" x14ac:dyDescent="0.25">
      <c r="A741">
        <v>2.0499999999999998</v>
      </c>
      <c r="B741">
        <v>24.755204470349899</v>
      </c>
      <c r="C741">
        <v>25.711834189970102</v>
      </c>
    </row>
    <row r="742" spans="1:3" x14ac:dyDescent="0.25">
      <c r="A742">
        <v>2.05277777777777</v>
      </c>
      <c r="B742">
        <v>24.727824624590799</v>
      </c>
      <c r="C742">
        <v>25.684545441032299</v>
      </c>
    </row>
    <row r="743" spans="1:3" x14ac:dyDescent="0.25">
      <c r="A743">
        <v>2.05555555555555</v>
      </c>
      <c r="B743">
        <v>24.727824624590799</v>
      </c>
      <c r="C743">
        <v>25.684545441032299</v>
      </c>
    </row>
    <row r="744" spans="1:3" x14ac:dyDescent="0.25">
      <c r="A744">
        <v>2.05833333333333</v>
      </c>
      <c r="B744">
        <v>24.727824624590799</v>
      </c>
      <c r="C744">
        <v>25.711834189970102</v>
      </c>
    </row>
    <row r="745" spans="1:3" x14ac:dyDescent="0.25">
      <c r="A745">
        <v>2.06111111111111</v>
      </c>
      <c r="B745">
        <v>24.727824624590799</v>
      </c>
      <c r="C745">
        <v>25.684545441032299</v>
      </c>
    </row>
    <row r="746" spans="1:3" x14ac:dyDescent="0.25">
      <c r="A746">
        <v>2.0638888888888798</v>
      </c>
      <c r="B746">
        <v>24.6456618273156</v>
      </c>
      <c r="C746">
        <v>25.629955830155399</v>
      </c>
    </row>
    <row r="747" spans="1:3" x14ac:dyDescent="0.25">
      <c r="A747">
        <v>2.0666666666666602</v>
      </c>
      <c r="B747">
        <v>24.6456618273156</v>
      </c>
      <c r="C747">
        <v>25.602660256676899</v>
      </c>
    </row>
    <row r="748" spans="1:3" x14ac:dyDescent="0.25">
      <c r="A748">
        <v>2.0694444444444402</v>
      </c>
      <c r="B748">
        <v>24.6456618273156</v>
      </c>
      <c r="C748">
        <v>25.602660256676899</v>
      </c>
    </row>
    <row r="749" spans="1:3" x14ac:dyDescent="0.25">
      <c r="A749">
        <v>2.0722222222222202</v>
      </c>
      <c r="B749">
        <v>24.6456618273156</v>
      </c>
      <c r="C749">
        <v>25.575362367507399</v>
      </c>
    </row>
    <row r="750" spans="1:3" x14ac:dyDescent="0.25">
      <c r="A750">
        <v>2.0750000000000002</v>
      </c>
      <c r="B750">
        <v>24.6456618273156</v>
      </c>
      <c r="C750">
        <v>25.575362367507399</v>
      </c>
    </row>
    <row r="751" spans="1:3" x14ac:dyDescent="0.25">
      <c r="A751">
        <v>2.07777777777777</v>
      </c>
      <c r="B751">
        <v>24.6456618273156</v>
      </c>
      <c r="C751">
        <v>25.602660256676899</v>
      </c>
    </row>
    <row r="752" spans="1:3" x14ac:dyDescent="0.25">
      <c r="A752">
        <v>2.0805555555555499</v>
      </c>
      <c r="B752">
        <v>24.618269971733699</v>
      </c>
      <c r="C752">
        <v>25.575362367507399</v>
      </c>
    </row>
    <row r="753" spans="1:3" x14ac:dyDescent="0.25">
      <c r="A753">
        <v>2.0833333333333299</v>
      </c>
      <c r="B753">
        <v>24.5634770794288</v>
      </c>
      <c r="C753">
        <v>25.520754228389698</v>
      </c>
    </row>
    <row r="754" spans="1:3" x14ac:dyDescent="0.25">
      <c r="A754">
        <v>2.0861111111111099</v>
      </c>
      <c r="B754">
        <v>24.5634770794288</v>
      </c>
      <c r="C754">
        <v>25.493449268710901</v>
      </c>
    </row>
    <row r="755" spans="1:3" x14ac:dyDescent="0.25">
      <c r="A755">
        <v>2.0888888888888801</v>
      </c>
      <c r="B755">
        <v>24.536070650684099</v>
      </c>
      <c r="C755">
        <v>25.466141911356999</v>
      </c>
    </row>
    <row r="756" spans="1:3" x14ac:dyDescent="0.25">
      <c r="A756">
        <v>2.0916666666666601</v>
      </c>
      <c r="B756">
        <v>24.5634770794288</v>
      </c>
      <c r="C756">
        <v>25.493449268710901</v>
      </c>
    </row>
    <row r="757" spans="1:3" x14ac:dyDescent="0.25">
      <c r="A757">
        <v>2.0944444444444401</v>
      </c>
      <c r="B757">
        <v>24.536070650684099</v>
      </c>
      <c r="C757">
        <v>25.493449268710901</v>
      </c>
    </row>
    <row r="758" spans="1:3" x14ac:dyDescent="0.25">
      <c r="A758">
        <v>2.0972222222222201</v>
      </c>
      <c r="B758">
        <v>24.536070650684099</v>
      </c>
      <c r="C758">
        <v>25.466141911356999</v>
      </c>
    </row>
    <row r="759" spans="1:3" x14ac:dyDescent="0.25">
      <c r="A759">
        <v>2.1</v>
      </c>
      <c r="B759">
        <v>24.481259128436399</v>
      </c>
      <c r="C759">
        <v>25.438832135832801</v>
      </c>
    </row>
    <row r="760" spans="1:3" x14ac:dyDescent="0.25">
      <c r="A760">
        <v>2.1027777777777699</v>
      </c>
      <c r="B760">
        <v>24.453848643518199</v>
      </c>
      <c r="C760">
        <v>25.384199914196898</v>
      </c>
    </row>
    <row r="761" spans="1:3" x14ac:dyDescent="0.25">
      <c r="A761">
        <v>2.1055555555555499</v>
      </c>
      <c r="B761">
        <v>24.481259128436399</v>
      </c>
      <c r="C761">
        <v>25.411514588028801</v>
      </c>
    </row>
    <row r="762" spans="1:3" x14ac:dyDescent="0.25">
      <c r="A762">
        <v>2.1083333333333298</v>
      </c>
      <c r="B762">
        <v>24.481259128436399</v>
      </c>
      <c r="C762">
        <v>25.411514588028801</v>
      </c>
    </row>
    <row r="763" spans="1:3" x14ac:dyDescent="0.25">
      <c r="A763">
        <v>2.1111111111111098</v>
      </c>
      <c r="B763">
        <v>24.453848643518199</v>
      </c>
      <c r="C763">
        <v>25.384199914196898</v>
      </c>
    </row>
    <row r="764" spans="1:3" x14ac:dyDescent="0.25">
      <c r="A764">
        <v>2.11388888888888</v>
      </c>
      <c r="B764">
        <v>24.399012769494501</v>
      </c>
      <c r="C764">
        <v>25.3295631070601</v>
      </c>
    </row>
    <row r="765" spans="1:3" x14ac:dyDescent="0.25">
      <c r="A765">
        <v>2.11666666666666</v>
      </c>
      <c r="B765">
        <v>24.426429628580099</v>
      </c>
      <c r="C765">
        <v>25.356882760705702</v>
      </c>
    </row>
    <row r="766" spans="1:3" x14ac:dyDescent="0.25">
      <c r="A766">
        <v>2.11944444444444</v>
      </c>
      <c r="B766">
        <v>24.426429628580099</v>
      </c>
      <c r="C766">
        <v>25.356882760705702</v>
      </c>
    </row>
    <row r="767" spans="1:3" x14ac:dyDescent="0.25">
      <c r="A767">
        <v>2.12222222222222</v>
      </c>
      <c r="B767">
        <v>24.426429628580099</v>
      </c>
      <c r="C767">
        <v>25.356882760705702</v>
      </c>
    </row>
    <row r="768" spans="1:3" x14ac:dyDescent="0.25">
      <c r="A768">
        <v>2.125</v>
      </c>
      <c r="B768">
        <v>24.399012769494501</v>
      </c>
      <c r="C768">
        <v>25.302235597197399</v>
      </c>
    </row>
    <row r="769" spans="1:3" x14ac:dyDescent="0.25">
      <c r="A769">
        <v>2.1277777777777702</v>
      </c>
      <c r="B769">
        <v>24.344169378276799</v>
      </c>
      <c r="C769">
        <v>25.2749108812597</v>
      </c>
    </row>
    <row r="770" spans="1:3" x14ac:dyDescent="0.25">
      <c r="A770">
        <v>2.1305555555555502</v>
      </c>
      <c r="B770">
        <v>24.344169378276799</v>
      </c>
      <c r="C770">
        <v>25.220253743958502</v>
      </c>
    </row>
    <row r="771" spans="1:3" x14ac:dyDescent="0.25">
      <c r="A771">
        <v>2.1333333333333302</v>
      </c>
      <c r="B771">
        <v>24.3167374491285</v>
      </c>
      <c r="C771">
        <v>25.2475836036784</v>
      </c>
    </row>
    <row r="772" spans="1:3" x14ac:dyDescent="0.25">
      <c r="A772">
        <v>2.1361111111111102</v>
      </c>
      <c r="B772">
        <v>24.3167374491285</v>
      </c>
      <c r="C772">
        <v>25.220253743958502</v>
      </c>
    </row>
    <row r="773" spans="1:3" x14ac:dyDescent="0.25">
      <c r="A773">
        <v>2.13888888888888</v>
      </c>
      <c r="B773">
        <v>24.344169378276799</v>
      </c>
      <c r="C773">
        <v>25.220253743958502</v>
      </c>
    </row>
    <row r="774" spans="1:3" x14ac:dyDescent="0.25">
      <c r="A774">
        <v>2.1416666666666599</v>
      </c>
      <c r="B774">
        <v>24.3167374491285</v>
      </c>
      <c r="C774">
        <v>25.2475836036784</v>
      </c>
    </row>
    <row r="775" spans="1:3" x14ac:dyDescent="0.25">
      <c r="A775">
        <v>2.1444444444444399</v>
      </c>
      <c r="B775">
        <v>24.289307596361802</v>
      </c>
      <c r="C775">
        <v>25.192915944020299</v>
      </c>
    </row>
    <row r="776" spans="1:3" x14ac:dyDescent="0.25">
      <c r="A776">
        <v>2.1472222222222199</v>
      </c>
      <c r="B776">
        <v>24.261874444093699</v>
      </c>
      <c r="C776">
        <v>25.165580858023901</v>
      </c>
    </row>
    <row r="777" spans="1:3" x14ac:dyDescent="0.25">
      <c r="A777">
        <v>2.15</v>
      </c>
      <c r="B777">
        <v>24.234437971829198</v>
      </c>
      <c r="C777">
        <v>25.138243128399701</v>
      </c>
    </row>
    <row r="778" spans="1:3" x14ac:dyDescent="0.25">
      <c r="A778">
        <v>2.1527777777777701</v>
      </c>
      <c r="B778">
        <v>24.261874444093699</v>
      </c>
      <c r="C778">
        <v>25.165580858023901</v>
      </c>
    </row>
    <row r="779" spans="1:3" x14ac:dyDescent="0.25">
      <c r="A779">
        <v>2.1555555555555501</v>
      </c>
      <c r="B779">
        <v>24.261874444093699</v>
      </c>
      <c r="C779">
        <v>25.165580858023901</v>
      </c>
    </row>
    <row r="780" spans="1:3" x14ac:dyDescent="0.25">
      <c r="A780">
        <v>2.1583333333333301</v>
      </c>
      <c r="B780">
        <v>24.234437971829198</v>
      </c>
      <c r="C780">
        <v>25.138243128399701</v>
      </c>
    </row>
    <row r="781" spans="1:3" x14ac:dyDescent="0.25">
      <c r="A781">
        <v>2.1611111111111101</v>
      </c>
      <c r="B781">
        <v>24.2069928004539</v>
      </c>
      <c r="C781">
        <v>25.110902734652701</v>
      </c>
    </row>
    <row r="782" spans="1:3" x14ac:dyDescent="0.25">
      <c r="A782">
        <v>2.1638888888888799</v>
      </c>
      <c r="B782">
        <v>24.179549626053301</v>
      </c>
      <c r="C782">
        <v>25.056208532614299</v>
      </c>
    </row>
    <row r="783" spans="1:3" x14ac:dyDescent="0.25">
      <c r="A783">
        <v>2.1666666666666599</v>
      </c>
      <c r="B783">
        <v>24.152103070167101</v>
      </c>
      <c r="C783">
        <v>25.056208532614299</v>
      </c>
    </row>
    <row r="784" spans="1:3" x14ac:dyDescent="0.25">
      <c r="A784">
        <v>2.1694444444444398</v>
      </c>
      <c r="B784">
        <v>24.152103070167101</v>
      </c>
      <c r="C784">
        <v>25.0288600229945</v>
      </c>
    </row>
    <row r="785" spans="1:3" x14ac:dyDescent="0.25">
      <c r="A785">
        <v>2.1722222222222198</v>
      </c>
      <c r="B785">
        <v>24.1246531123004</v>
      </c>
      <c r="C785">
        <v>25.001508767267602</v>
      </c>
    </row>
    <row r="786" spans="1:3" x14ac:dyDescent="0.25">
      <c r="A786">
        <v>2.1749999999999998</v>
      </c>
      <c r="B786">
        <v>24.152103070167101</v>
      </c>
      <c r="C786">
        <v>25.0288600229945</v>
      </c>
    </row>
    <row r="787" spans="1:3" x14ac:dyDescent="0.25">
      <c r="A787">
        <v>2.17777777777777</v>
      </c>
      <c r="B787">
        <v>24.152103070167101</v>
      </c>
      <c r="C787">
        <v>25.0288600229945</v>
      </c>
    </row>
    <row r="788" spans="1:3" x14ac:dyDescent="0.25">
      <c r="A788">
        <v>2.18055555555555</v>
      </c>
      <c r="B788">
        <v>24.152103070167101</v>
      </c>
      <c r="C788">
        <v>25.0288600229945</v>
      </c>
    </row>
    <row r="789" spans="1:3" x14ac:dyDescent="0.25">
      <c r="A789">
        <v>2.18333333333333</v>
      </c>
      <c r="B789">
        <v>24.097194370681201</v>
      </c>
      <c r="C789">
        <v>24.974149403127999</v>
      </c>
    </row>
    <row r="790" spans="1:3" x14ac:dyDescent="0.25">
      <c r="A790">
        <v>2.18611111111111</v>
      </c>
      <c r="B790">
        <v>24.069737546693901</v>
      </c>
      <c r="C790">
        <v>24.946792593155799</v>
      </c>
    </row>
    <row r="791" spans="1:3" x14ac:dyDescent="0.25">
      <c r="A791">
        <v>2.1888888888888798</v>
      </c>
      <c r="B791">
        <v>24.069737546693901</v>
      </c>
      <c r="C791">
        <v>24.946792593155799</v>
      </c>
    </row>
    <row r="792" spans="1:3" x14ac:dyDescent="0.25">
      <c r="A792">
        <v>2.1916666666666602</v>
      </c>
      <c r="B792">
        <v>24.097194370681201</v>
      </c>
      <c r="C792">
        <v>24.946792593155799</v>
      </c>
    </row>
    <row r="793" spans="1:3" x14ac:dyDescent="0.25">
      <c r="A793">
        <v>2.1944444444444402</v>
      </c>
      <c r="B793">
        <v>24.097194370681201</v>
      </c>
      <c r="C793">
        <v>24.974149403127999</v>
      </c>
    </row>
    <row r="794" spans="1:3" x14ac:dyDescent="0.25">
      <c r="A794">
        <v>2.1972222222222202</v>
      </c>
      <c r="B794">
        <v>24.069737546693901</v>
      </c>
      <c r="C794">
        <v>24.919432975587501</v>
      </c>
    </row>
    <row r="795" spans="1:3" x14ac:dyDescent="0.25">
      <c r="A795">
        <v>2.2000000000000002</v>
      </c>
      <c r="B795">
        <v>24.069737546693901</v>
      </c>
      <c r="C795">
        <v>24.919432975587501</v>
      </c>
    </row>
    <row r="796" spans="1:3" x14ac:dyDescent="0.25">
      <c r="A796">
        <v>2.20277777777777</v>
      </c>
      <c r="B796">
        <v>24.042277259236801</v>
      </c>
      <c r="C796">
        <v>24.919432975587501</v>
      </c>
    </row>
    <row r="797" spans="1:3" x14ac:dyDescent="0.25">
      <c r="A797">
        <v>2.2055555555555499</v>
      </c>
      <c r="B797">
        <v>24.042277259236801</v>
      </c>
      <c r="C797">
        <v>24.892070529927899</v>
      </c>
    </row>
    <row r="798" spans="1:3" x14ac:dyDescent="0.25">
      <c r="A798">
        <v>2.2083333333333299</v>
      </c>
      <c r="B798">
        <v>24.042277259236801</v>
      </c>
      <c r="C798">
        <v>24.892070529927899</v>
      </c>
    </row>
    <row r="799" spans="1:3" x14ac:dyDescent="0.25">
      <c r="A799">
        <v>2.2111111111111099</v>
      </c>
      <c r="B799">
        <v>24.014813487815001</v>
      </c>
      <c r="C799">
        <v>24.864699891662301</v>
      </c>
    </row>
    <row r="800" spans="1:3" x14ac:dyDescent="0.25">
      <c r="A800">
        <v>2.2138888888888801</v>
      </c>
      <c r="B800">
        <v>23.959870046408199</v>
      </c>
      <c r="C800">
        <v>24.864699891662301</v>
      </c>
    </row>
    <row r="801" spans="1:3" x14ac:dyDescent="0.25">
      <c r="A801">
        <v>2.2166666666666601</v>
      </c>
      <c r="B801">
        <v>23.932395699427499</v>
      </c>
      <c r="C801">
        <v>24.782586710758402</v>
      </c>
    </row>
    <row r="802" spans="1:3" x14ac:dyDescent="0.25">
      <c r="A802">
        <v>2.2194444444444401</v>
      </c>
      <c r="B802">
        <v>23.932395699427499</v>
      </c>
      <c r="C802">
        <v>24.782586710758402</v>
      </c>
    </row>
    <row r="803" spans="1:3" x14ac:dyDescent="0.25">
      <c r="A803">
        <v>2.2222222222222201</v>
      </c>
      <c r="B803">
        <v>23.904917786497801</v>
      </c>
      <c r="C803">
        <v>24.755204470349899</v>
      </c>
    </row>
    <row r="804" spans="1:3" x14ac:dyDescent="0.25">
      <c r="A804">
        <v>2.2250000000000001</v>
      </c>
      <c r="B804">
        <v>23.904917786497801</v>
      </c>
      <c r="C804">
        <v>24.755204470349899</v>
      </c>
    </row>
    <row r="805" spans="1:3" x14ac:dyDescent="0.25">
      <c r="A805">
        <v>2.2277777777777699</v>
      </c>
      <c r="B805">
        <v>23.877430920340299</v>
      </c>
      <c r="C805">
        <v>24.727824624590799</v>
      </c>
    </row>
    <row r="806" spans="1:3" x14ac:dyDescent="0.25">
      <c r="A806">
        <v>2.2305555555555499</v>
      </c>
      <c r="B806">
        <v>23.877430920340299</v>
      </c>
      <c r="C806">
        <v>24.727824624590799</v>
      </c>
    </row>
    <row r="807" spans="1:3" x14ac:dyDescent="0.25">
      <c r="A807">
        <v>2.2333333333333298</v>
      </c>
      <c r="B807">
        <v>23.877430920340299</v>
      </c>
      <c r="C807">
        <v>24.727824624590799</v>
      </c>
    </row>
    <row r="808" spans="1:3" x14ac:dyDescent="0.25">
      <c r="A808">
        <v>2.2361111111111098</v>
      </c>
      <c r="B808">
        <v>23.877430920340299</v>
      </c>
      <c r="C808">
        <v>24.727824624590799</v>
      </c>
    </row>
    <row r="809" spans="1:3" x14ac:dyDescent="0.25">
      <c r="A809">
        <v>2.23888888888888</v>
      </c>
      <c r="B809">
        <v>23.877430920340299</v>
      </c>
      <c r="C809">
        <v>24.700441807267001</v>
      </c>
    </row>
    <row r="810" spans="1:3" x14ac:dyDescent="0.25">
      <c r="A810">
        <v>2.24166666666666</v>
      </c>
      <c r="B810">
        <v>23.877430920340299</v>
      </c>
      <c r="C810">
        <v>24.727824624590799</v>
      </c>
    </row>
    <row r="811" spans="1:3" x14ac:dyDescent="0.25">
      <c r="A811">
        <v>2.24444444444444</v>
      </c>
      <c r="B811">
        <v>23.877430920340299</v>
      </c>
      <c r="C811">
        <v>24.700441807267001</v>
      </c>
    </row>
    <row r="812" spans="1:3" x14ac:dyDescent="0.25">
      <c r="A812">
        <v>2.24722222222222</v>
      </c>
      <c r="B812">
        <v>23.822457078863899</v>
      </c>
      <c r="C812">
        <v>24.6456618273156</v>
      </c>
    </row>
    <row r="813" spans="1:3" x14ac:dyDescent="0.25">
      <c r="A813">
        <v>2.25</v>
      </c>
      <c r="B813">
        <v>23.7949646964735</v>
      </c>
      <c r="C813">
        <v>24.5908750626031</v>
      </c>
    </row>
    <row r="814" spans="1:3" x14ac:dyDescent="0.25">
      <c r="A814">
        <v>2.2527777777777702</v>
      </c>
      <c r="B814">
        <v>23.767463276021498</v>
      </c>
      <c r="C814">
        <v>24.5908750626031</v>
      </c>
    </row>
    <row r="815" spans="1:3" x14ac:dyDescent="0.25">
      <c r="A815">
        <v>2.2555555555555502</v>
      </c>
      <c r="B815">
        <v>23.767463276021498</v>
      </c>
      <c r="C815">
        <v>24.5908750626031</v>
      </c>
    </row>
    <row r="816" spans="1:3" x14ac:dyDescent="0.25">
      <c r="A816">
        <v>2.2583333333333302</v>
      </c>
      <c r="B816">
        <v>23.739963535557301</v>
      </c>
      <c r="C816">
        <v>24.5908750626031</v>
      </c>
    </row>
    <row r="817" spans="1:3" x14ac:dyDescent="0.25">
      <c r="A817">
        <v>2.2611111111111102</v>
      </c>
      <c r="B817">
        <v>23.739963535557301</v>
      </c>
      <c r="C817">
        <v>24.5634770794288</v>
      </c>
    </row>
    <row r="818" spans="1:3" x14ac:dyDescent="0.25">
      <c r="A818">
        <v>2.26388888888888</v>
      </c>
      <c r="B818">
        <v>23.739963535557301</v>
      </c>
      <c r="C818">
        <v>24.5634770794288</v>
      </c>
    </row>
    <row r="819" spans="1:3" x14ac:dyDescent="0.25">
      <c r="A819">
        <v>2.2666666666666599</v>
      </c>
      <c r="B819">
        <v>23.767463276021498</v>
      </c>
      <c r="C819">
        <v>24.5634770794288</v>
      </c>
    </row>
    <row r="820" spans="1:3" x14ac:dyDescent="0.25">
      <c r="A820">
        <v>2.2694444444444399</v>
      </c>
      <c r="B820">
        <v>23.739963535557301</v>
      </c>
      <c r="C820">
        <v>24.5634770794288</v>
      </c>
    </row>
    <row r="821" spans="1:3" x14ac:dyDescent="0.25">
      <c r="A821">
        <v>2.2722222222222199</v>
      </c>
      <c r="B821">
        <v>23.739963535557301</v>
      </c>
      <c r="C821">
        <v>24.5634770794288</v>
      </c>
    </row>
    <row r="822" spans="1:3" x14ac:dyDescent="0.25">
      <c r="A822">
        <v>2.2749999999999999</v>
      </c>
      <c r="B822">
        <v>23.739963535557301</v>
      </c>
      <c r="C822">
        <v>24.536070650684099</v>
      </c>
    </row>
    <row r="823" spans="1:3" x14ac:dyDescent="0.25">
      <c r="A823">
        <v>2.2777777777777701</v>
      </c>
      <c r="B823">
        <v>23.712460085670699</v>
      </c>
      <c r="C823">
        <v>24.536070650684099</v>
      </c>
    </row>
    <row r="824" spans="1:3" x14ac:dyDescent="0.25">
      <c r="A824">
        <v>2.2805555555555501</v>
      </c>
      <c r="B824">
        <v>23.684952905866801</v>
      </c>
      <c r="C824">
        <v>24.536070650684099</v>
      </c>
    </row>
    <row r="825" spans="1:3" x14ac:dyDescent="0.25">
      <c r="A825">
        <v>2.2833333333333301</v>
      </c>
      <c r="B825">
        <v>23.684952905866801</v>
      </c>
      <c r="C825">
        <v>24.481259128436399</v>
      </c>
    </row>
    <row r="826" spans="1:3" x14ac:dyDescent="0.25">
      <c r="A826">
        <v>2.2861111111111101</v>
      </c>
      <c r="B826">
        <v>23.629921901241499</v>
      </c>
      <c r="C826">
        <v>24.453848643518199</v>
      </c>
    </row>
    <row r="827" spans="1:3" x14ac:dyDescent="0.25">
      <c r="A827">
        <v>2.2888888888888799</v>
      </c>
      <c r="B827">
        <v>23.629921901241499</v>
      </c>
      <c r="C827">
        <v>24.426429628580099</v>
      </c>
    </row>
    <row r="828" spans="1:3" x14ac:dyDescent="0.25">
      <c r="A828">
        <v>2.2916666666666599</v>
      </c>
      <c r="B828">
        <v>23.629921901241499</v>
      </c>
      <c r="C828">
        <v>24.426429628580099</v>
      </c>
    </row>
    <row r="829" spans="1:3" x14ac:dyDescent="0.25">
      <c r="A829">
        <v>2.2944444444444398</v>
      </c>
      <c r="B829">
        <v>23.657436603103601</v>
      </c>
      <c r="C829">
        <v>24.426429628580099</v>
      </c>
    </row>
    <row r="830" spans="1:3" x14ac:dyDescent="0.25">
      <c r="A830">
        <v>2.2972222222222198</v>
      </c>
      <c r="B830">
        <v>23.629921901241499</v>
      </c>
      <c r="C830">
        <v>24.399012769494501</v>
      </c>
    </row>
    <row r="831" spans="1:3" x14ac:dyDescent="0.25">
      <c r="A831">
        <v>2.2999999999999998</v>
      </c>
      <c r="B831">
        <v>23.574881102802699</v>
      </c>
      <c r="C831">
        <v>24.371592692891699</v>
      </c>
    </row>
    <row r="832" spans="1:3" x14ac:dyDescent="0.25">
      <c r="A832">
        <v>2.30277777777777</v>
      </c>
      <c r="B832">
        <v>23.574881102802699</v>
      </c>
      <c r="C832">
        <v>24.344169378276799</v>
      </c>
    </row>
    <row r="833" spans="1:3" x14ac:dyDescent="0.25">
      <c r="A833">
        <v>2.30555555555555</v>
      </c>
      <c r="B833">
        <v>23.574881102802699</v>
      </c>
      <c r="C833">
        <v>24.399012769494501</v>
      </c>
    </row>
    <row r="834" spans="1:3" x14ac:dyDescent="0.25">
      <c r="A834">
        <v>2.30833333333333</v>
      </c>
      <c r="B834">
        <v>23.602403407972901</v>
      </c>
      <c r="C834">
        <v>24.399012769494501</v>
      </c>
    </row>
    <row r="835" spans="1:3" x14ac:dyDescent="0.25">
      <c r="A835">
        <v>2.31111111111111</v>
      </c>
      <c r="B835">
        <v>23.574881102802699</v>
      </c>
      <c r="C835">
        <v>24.344169378276799</v>
      </c>
    </row>
    <row r="836" spans="1:3" x14ac:dyDescent="0.25">
      <c r="A836">
        <v>2.3138888888888798</v>
      </c>
      <c r="B836">
        <v>23.519819598498501</v>
      </c>
      <c r="C836">
        <v>24.289307596361802</v>
      </c>
    </row>
    <row r="837" spans="1:3" x14ac:dyDescent="0.25">
      <c r="A837">
        <v>2.3166666666666602</v>
      </c>
      <c r="B837">
        <v>23.519819598498501</v>
      </c>
      <c r="C837">
        <v>24.3167374491285</v>
      </c>
    </row>
    <row r="838" spans="1:3" x14ac:dyDescent="0.25">
      <c r="A838">
        <v>2.3194444444444402</v>
      </c>
      <c r="B838">
        <v>23.547349589711299</v>
      </c>
      <c r="C838">
        <v>24.289307596361802</v>
      </c>
    </row>
    <row r="839" spans="1:3" x14ac:dyDescent="0.25">
      <c r="A839">
        <v>2.3222222222222202</v>
      </c>
      <c r="B839">
        <v>23.547349589711299</v>
      </c>
      <c r="C839">
        <v>24.3167374491285</v>
      </c>
    </row>
    <row r="840" spans="1:3" x14ac:dyDescent="0.25">
      <c r="A840">
        <v>2.3250000000000002</v>
      </c>
      <c r="B840">
        <v>23.519819598498501</v>
      </c>
      <c r="C840">
        <v>24.289307596361802</v>
      </c>
    </row>
    <row r="841" spans="1:3" x14ac:dyDescent="0.25">
      <c r="A841">
        <v>2.32777777777777</v>
      </c>
      <c r="B841">
        <v>23.4647479754057</v>
      </c>
      <c r="C841">
        <v>24.234437971829198</v>
      </c>
    </row>
    <row r="842" spans="1:3" x14ac:dyDescent="0.25">
      <c r="A842">
        <v>2.3305555555555499</v>
      </c>
      <c r="B842">
        <v>23.4647479754057</v>
      </c>
      <c r="C842">
        <v>24.2069928004539</v>
      </c>
    </row>
    <row r="843" spans="1:3" x14ac:dyDescent="0.25">
      <c r="A843">
        <v>2.3333333333333299</v>
      </c>
      <c r="B843">
        <v>23.4647479754057</v>
      </c>
      <c r="C843">
        <v>24.234437971829198</v>
      </c>
    </row>
    <row r="844" spans="1:3" x14ac:dyDescent="0.25">
      <c r="A844">
        <v>2.3361111111111099</v>
      </c>
      <c r="B844">
        <v>23.492285733894999</v>
      </c>
      <c r="C844">
        <v>24.261874444093699</v>
      </c>
    </row>
    <row r="845" spans="1:3" x14ac:dyDescent="0.25">
      <c r="A845">
        <v>2.3388888888888801</v>
      </c>
      <c r="B845">
        <v>23.437200923969399</v>
      </c>
      <c r="C845">
        <v>24.234437971829198</v>
      </c>
    </row>
    <row r="846" spans="1:3" x14ac:dyDescent="0.25">
      <c r="A846">
        <v>2.3416666666666601</v>
      </c>
      <c r="B846">
        <v>23.409655315453101</v>
      </c>
      <c r="C846">
        <v>24.152103070167101</v>
      </c>
    </row>
    <row r="847" spans="1:3" x14ac:dyDescent="0.25">
      <c r="A847">
        <v>2.3444444444444401</v>
      </c>
      <c r="B847">
        <v>23.409655315453101</v>
      </c>
      <c r="C847">
        <v>24.179549626053301</v>
      </c>
    </row>
    <row r="848" spans="1:3" x14ac:dyDescent="0.25">
      <c r="A848">
        <v>2.3472222222222201</v>
      </c>
      <c r="B848">
        <v>23.437200923969399</v>
      </c>
      <c r="C848">
        <v>24.179549626053301</v>
      </c>
    </row>
    <row r="849" spans="1:3" x14ac:dyDescent="0.25">
      <c r="A849">
        <v>2.35</v>
      </c>
      <c r="B849">
        <v>23.437200923969399</v>
      </c>
      <c r="C849">
        <v>24.2069928004539</v>
      </c>
    </row>
    <row r="850" spans="1:3" x14ac:dyDescent="0.25">
      <c r="A850">
        <v>2.3527777777777699</v>
      </c>
      <c r="B850">
        <v>23.409655315453101</v>
      </c>
      <c r="C850">
        <v>24.179549626053301</v>
      </c>
    </row>
    <row r="851" spans="1:3" x14ac:dyDescent="0.25">
      <c r="A851">
        <v>2.3555555555555499</v>
      </c>
      <c r="B851">
        <v>23.382105751561799</v>
      </c>
      <c r="C851">
        <v>24.1246531123004</v>
      </c>
    </row>
    <row r="852" spans="1:3" x14ac:dyDescent="0.25">
      <c r="A852">
        <v>2.3583333333333298</v>
      </c>
      <c r="B852">
        <v>23.326989294002601</v>
      </c>
      <c r="C852">
        <v>24.097194370681201</v>
      </c>
    </row>
    <row r="853" spans="1:3" x14ac:dyDescent="0.25">
      <c r="A853">
        <v>2.3611111111111098</v>
      </c>
      <c r="B853">
        <v>23.354552211800598</v>
      </c>
      <c r="C853">
        <v>24.097194370681201</v>
      </c>
    </row>
    <row r="854" spans="1:3" x14ac:dyDescent="0.25">
      <c r="A854">
        <v>2.36388888888888</v>
      </c>
      <c r="B854">
        <v>23.354552211800598</v>
      </c>
      <c r="C854">
        <v>24.1246531123004</v>
      </c>
    </row>
    <row r="855" spans="1:3" x14ac:dyDescent="0.25">
      <c r="A855">
        <v>2.36666666666666</v>
      </c>
      <c r="B855">
        <v>23.354552211800598</v>
      </c>
      <c r="C855">
        <v>24.097194370681201</v>
      </c>
    </row>
    <row r="856" spans="1:3" x14ac:dyDescent="0.25">
      <c r="A856">
        <v>2.36944444444444</v>
      </c>
      <c r="B856">
        <v>23.354552211800598</v>
      </c>
      <c r="C856">
        <v>24.097194370681201</v>
      </c>
    </row>
    <row r="857" spans="1:3" x14ac:dyDescent="0.25">
      <c r="A857">
        <v>2.37222222222222</v>
      </c>
      <c r="B857">
        <v>23.299427740229898</v>
      </c>
      <c r="C857">
        <v>24.097194370681201</v>
      </c>
    </row>
    <row r="858" spans="1:3" x14ac:dyDescent="0.25">
      <c r="A858">
        <v>2.375</v>
      </c>
      <c r="B858">
        <v>23.271862149098201</v>
      </c>
      <c r="C858">
        <v>24.042277259236801</v>
      </c>
    </row>
    <row r="859" spans="1:3" x14ac:dyDescent="0.25">
      <c r="A859">
        <v>2.3777777777777702</v>
      </c>
      <c r="B859">
        <v>23.271862149098201</v>
      </c>
      <c r="C859">
        <v>24.042277259236801</v>
      </c>
    </row>
    <row r="860" spans="1:3" x14ac:dyDescent="0.25">
      <c r="A860">
        <v>2.3805555555555502</v>
      </c>
      <c r="B860">
        <v>23.299427740229898</v>
      </c>
      <c r="C860">
        <v>24.042277259236801</v>
      </c>
    </row>
    <row r="861" spans="1:3" x14ac:dyDescent="0.25">
      <c r="A861">
        <v>2.3833333333333302</v>
      </c>
      <c r="B861">
        <v>23.299427740229898</v>
      </c>
      <c r="C861">
        <v>24.014813487815001</v>
      </c>
    </row>
    <row r="862" spans="1:3" x14ac:dyDescent="0.25">
      <c r="A862">
        <v>2.3861111111111102</v>
      </c>
      <c r="B862">
        <v>23.244292500112302</v>
      </c>
      <c r="C862">
        <v>23.959870046408199</v>
      </c>
    </row>
    <row r="863" spans="1:3" x14ac:dyDescent="0.25">
      <c r="A863">
        <v>2.38888888888888</v>
      </c>
      <c r="B863">
        <v>23.271862149098201</v>
      </c>
      <c r="C863">
        <v>23.987340847935101</v>
      </c>
    </row>
    <row r="864" spans="1:3" x14ac:dyDescent="0.25">
      <c r="A864">
        <v>2.3916666666666599</v>
      </c>
      <c r="B864">
        <v>23.271862149098201</v>
      </c>
      <c r="C864">
        <v>24.014813487815001</v>
      </c>
    </row>
    <row r="865" spans="1:3" x14ac:dyDescent="0.25">
      <c r="A865">
        <v>2.3944444444444399</v>
      </c>
      <c r="B865">
        <v>23.244292500112302</v>
      </c>
      <c r="C865">
        <v>23.987340847935101</v>
      </c>
    </row>
    <row r="866" spans="1:3" x14ac:dyDescent="0.25">
      <c r="A866">
        <v>2.3972222222222199</v>
      </c>
      <c r="B866">
        <v>23.216713387935599</v>
      </c>
      <c r="C866">
        <v>23.932395699427499</v>
      </c>
    </row>
    <row r="867" spans="1:3" x14ac:dyDescent="0.25">
      <c r="A867">
        <v>2.4</v>
      </c>
      <c r="B867">
        <v>23.189135560953801</v>
      </c>
      <c r="C867">
        <v>23.932395699427499</v>
      </c>
    </row>
    <row r="868" spans="1:3" x14ac:dyDescent="0.25">
      <c r="A868">
        <v>2.4027777777777701</v>
      </c>
      <c r="B868">
        <v>23.189135560953801</v>
      </c>
      <c r="C868">
        <v>23.932395699427499</v>
      </c>
    </row>
    <row r="869" spans="1:3" x14ac:dyDescent="0.25">
      <c r="A869">
        <v>2.4055555555555501</v>
      </c>
      <c r="B869">
        <v>23.189135560953801</v>
      </c>
      <c r="C869">
        <v>23.904917786497801</v>
      </c>
    </row>
    <row r="870" spans="1:3" x14ac:dyDescent="0.25">
      <c r="A870">
        <v>2.4083333333333301</v>
      </c>
      <c r="B870">
        <v>23.216713387935599</v>
      </c>
      <c r="C870">
        <v>23.904917786497801</v>
      </c>
    </row>
    <row r="871" spans="1:3" x14ac:dyDescent="0.25">
      <c r="A871">
        <v>2.4111111111111101</v>
      </c>
      <c r="B871">
        <v>23.161553614628801</v>
      </c>
      <c r="C871">
        <v>23.904917786497801</v>
      </c>
    </row>
    <row r="872" spans="1:3" x14ac:dyDescent="0.25">
      <c r="A872">
        <v>2.4138888888888799</v>
      </c>
      <c r="B872">
        <v>23.133967528465401</v>
      </c>
      <c r="C872">
        <v>23.849945813321099</v>
      </c>
    </row>
    <row r="873" spans="1:3" x14ac:dyDescent="0.25">
      <c r="A873">
        <v>2.4166666666666599</v>
      </c>
      <c r="B873">
        <v>23.161553614628801</v>
      </c>
      <c r="C873">
        <v>23.877430920340299</v>
      </c>
    </row>
    <row r="874" spans="1:3" x14ac:dyDescent="0.25">
      <c r="A874">
        <v>2.4194444444444398</v>
      </c>
      <c r="B874">
        <v>23.189135560953801</v>
      </c>
      <c r="C874">
        <v>23.904917786497801</v>
      </c>
    </row>
    <row r="875" spans="1:3" x14ac:dyDescent="0.25">
      <c r="A875">
        <v>2.4222222222222198</v>
      </c>
      <c r="B875">
        <v>23.106371893893201</v>
      </c>
      <c r="C875">
        <v>23.849945813321099</v>
      </c>
    </row>
    <row r="876" spans="1:3" x14ac:dyDescent="0.25">
      <c r="A876">
        <v>2.4249999999999998</v>
      </c>
      <c r="B876">
        <v>23.106371893893201</v>
      </c>
      <c r="C876">
        <v>23.7949646964735</v>
      </c>
    </row>
    <row r="877" spans="1:3" x14ac:dyDescent="0.25">
      <c r="A877">
        <v>2.42777777777777</v>
      </c>
      <c r="B877">
        <v>23.0787774657495</v>
      </c>
      <c r="C877">
        <v>23.7949646964735</v>
      </c>
    </row>
    <row r="878" spans="1:3" x14ac:dyDescent="0.25">
      <c r="A878">
        <v>2.43055555555555</v>
      </c>
      <c r="B878">
        <v>23.106371893893201</v>
      </c>
      <c r="C878">
        <v>23.7949646964735</v>
      </c>
    </row>
    <row r="879" spans="1:3" x14ac:dyDescent="0.25">
      <c r="A879">
        <v>2.43333333333333</v>
      </c>
      <c r="B879">
        <v>23.106371893893201</v>
      </c>
      <c r="C879">
        <v>23.822457078863899</v>
      </c>
    </row>
    <row r="880" spans="1:3" x14ac:dyDescent="0.25">
      <c r="A880">
        <v>2.43611111111111</v>
      </c>
      <c r="B880">
        <v>23.0787774657495</v>
      </c>
      <c r="C880">
        <v>23.767463276021498</v>
      </c>
    </row>
    <row r="881" spans="1:3" x14ac:dyDescent="0.25">
      <c r="A881">
        <v>2.4388888888888798</v>
      </c>
      <c r="B881">
        <v>23.023575984984699</v>
      </c>
      <c r="C881">
        <v>23.739963535557301</v>
      </c>
    </row>
    <row r="882" spans="1:3" x14ac:dyDescent="0.25">
      <c r="A882">
        <v>2.4416666666666602</v>
      </c>
      <c r="B882">
        <v>23.0511788362784</v>
      </c>
      <c r="C882">
        <v>23.739963535557301</v>
      </c>
    </row>
    <row r="883" spans="1:3" x14ac:dyDescent="0.25">
      <c r="A883">
        <v>2.4444444444444402</v>
      </c>
      <c r="B883">
        <v>23.0511788362784</v>
      </c>
      <c r="C883">
        <v>23.767463276021498</v>
      </c>
    </row>
    <row r="884" spans="1:3" x14ac:dyDescent="0.25">
      <c r="A884">
        <v>2.4472222222222202</v>
      </c>
      <c r="B884">
        <v>23.0787774657495</v>
      </c>
      <c r="C884">
        <v>23.767463276021498</v>
      </c>
    </row>
    <row r="885" spans="1:3" x14ac:dyDescent="0.25">
      <c r="A885">
        <v>2.4500000000000002</v>
      </c>
      <c r="B885">
        <v>23.0511788362784</v>
      </c>
      <c r="C885">
        <v>23.712460085670699</v>
      </c>
    </row>
    <row r="886" spans="1:3" x14ac:dyDescent="0.25">
      <c r="A886">
        <v>2.45277777777777</v>
      </c>
      <c r="B886">
        <v>23.023575984984699</v>
      </c>
      <c r="C886">
        <v>23.684952905866801</v>
      </c>
    </row>
    <row r="887" spans="1:3" x14ac:dyDescent="0.25">
      <c r="A887">
        <v>2.4555555555555499</v>
      </c>
      <c r="B887">
        <v>22.995963500000201</v>
      </c>
      <c r="C887">
        <v>23.684952905866801</v>
      </c>
    </row>
    <row r="888" spans="1:3" x14ac:dyDescent="0.25">
      <c r="A888">
        <v>2.4583333333333299</v>
      </c>
      <c r="B888">
        <v>23.023575984984699</v>
      </c>
      <c r="C888">
        <v>23.712460085670699</v>
      </c>
    </row>
    <row r="889" spans="1:3" x14ac:dyDescent="0.25">
      <c r="A889">
        <v>2.4611111111111099</v>
      </c>
      <c r="B889">
        <v>23.023575984984699</v>
      </c>
      <c r="C889">
        <v>23.712460085670699</v>
      </c>
    </row>
    <row r="890" spans="1:3" x14ac:dyDescent="0.25">
      <c r="A890">
        <v>2.4638888888888801</v>
      </c>
      <c r="B890">
        <v>23.023575984984699</v>
      </c>
      <c r="C890">
        <v>23.684952905866801</v>
      </c>
    </row>
    <row r="891" spans="1:3" x14ac:dyDescent="0.25">
      <c r="A891">
        <v>2.4666666666666601</v>
      </c>
      <c r="B891">
        <v>22.9683521427418</v>
      </c>
      <c r="C891">
        <v>23.657436603103601</v>
      </c>
    </row>
    <row r="892" spans="1:3" x14ac:dyDescent="0.25">
      <c r="A892">
        <v>2.4694444444444401</v>
      </c>
      <c r="B892">
        <v>22.940736502171699</v>
      </c>
      <c r="C892">
        <v>23.629921901241499</v>
      </c>
    </row>
    <row r="893" spans="1:3" x14ac:dyDescent="0.25">
      <c r="A893">
        <v>2.4722222222222201</v>
      </c>
      <c r="B893">
        <v>22.940736502171699</v>
      </c>
      <c r="C893">
        <v>23.602403407972901</v>
      </c>
    </row>
    <row r="894" spans="1:3" x14ac:dyDescent="0.25">
      <c r="A894">
        <v>2.4750000000000001</v>
      </c>
      <c r="B894">
        <v>22.913116557794901</v>
      </c>
      <c r="C894">
        <v>23.602403407972901</v>
      </c>
    </row>
    <row r="895" spans="1:3" x14ac:dyDescent="0.25">
      <c r="A895">
        <v>2.4777777777777699</v>
      </c>
      <c r="B895">
        <v>22.913116557794901</v>
      </c>
      <c r="C895">
        <v>23.574881102802699</v>
      </c>
    </row>
    <row r="896" spans="1:3" x14ac:dyDescent="0.25">
      <c r="A896">
        <v>2.4805555555555499</v>
      </c>
      <c r="B896">
        <v>22.913116557794901</v>
      </c>
      <c r="C896">
        <v>23.602403407972901</v>
      </c>
    </row>
    <row r="897" spans="1:3" x14ac:dyDescent="0.25">
      <c r="A897">
        <v>2.4833333333333298</v>
      </c>
      <c r="B897">
        <v>22.940736502171699</v>
      </c>
      <c r="C897">
        <v>23.602403407972901</v>
      </c>
    </row>
    <row r="898" spans="1:3" x14ac:dyDescent="0.25">
      <c r="A898">
        <v>2.4861111111111098</v>
      </c>
      <c r="B898">
        <v>22.940736502171699</v>
      </c>
      <c r="C898">
        <v>23.602403407972901</v>
      </c>
    </row>
    <row r="899" spans="1:3" x14ac:dyDescent="0.25">
      <c r="A899">
        <v>2.48888888888888</v>
      </c>
      <c r="B899">
        <v>22.940736502171699</v>
      </c>
      <c r="C899">
        <v>23.602403407972901</v>
      </c>
    </row>
    <row r="900" spans="1:3" x14ac:dyDescent="0.25">
      <c r="A900">
        <v>2.49166666666666</v>
      </c>
      <c r="B900">
        <v>22.913116557794901</v>
      </c>
      <c r="C900">
        <v>23.547349589711299</v>
      </c>
    </row>
    <row r="901" spans="1:3" x14ac:dyDescent="0.25">
      <c r="A901">
        <v>2.49444444444444</v>
      </c>
      <c r="B901">
        <v>22.8578582800554</v>
      </c>
      <c r="C901">
        <v>23.519819598498501</v>
      </c>
    </row>
    <row r="902" spans="1:3" x14ac:dyDescent="0.25">
      <c r="A902">
        <v>2.49722222222222</v>
      </c>
      <c r="B902">
        <v>22.8578582800554</v>
      </c>
      <c r="C902">
        <v>23.519819598498501</v>
      </c>
    </row>
    <row r="903" spans="1:3" x14ac:dyDescent="0.25">
      <c r="A903">
        <v>2.5</v>
      </c>
      <c r="B903">
        <v>22.885486894381302</v>
      </c>
      <c r="C903">
        <v>23.547349589711299</v>
      </c>
    </row>
    <row r="904" spans="1:3" x14ac:dyDescent="0.25">
      <c r="A904">
        <v>2.5027777777777702</v>
      </c>
      <c r="B904">
        <v>22.885486894381302</v>
      </c>
      <c r="C904">
        <v>23.547349589711299</v>
      </c>
    </row>
    <row r="905" spans="1:3" x14ac:dyDescent="0.25">
      <c r="A905">
        <v>2.5055555555555502</v>
      </c>
      <c r="B905">
        <v>22.8578582800554</v>
      </c>
      <c r="C905">
        <v>23.547349589711299</v>
      </c>
    </row>
    <row r="906" spans="1:3" x14ac:dyDescent="0.25">
      <c r="A906">
        <v>2.5083333333333302</v>
      </c>
      <c r="B906">
        <v>22.802587935020899</v>
      </c>
      <c r="C906">
        <v>23.4647479754057</v>
      </c>
    </row>
    <row r="907" spans="1:3" x14ac:dyDescent="0.25">
      <c r="A907">
        <v>2.5111111111111102</v>
      </c>
      <c r="B907">
        <v>22.802587935020899</v>
      </c>
      <c r="C907">
        <v>23.4647479754057</v>
      </c>
    </row>
    <row r="908" spans="1:3" x14ac:dyDescent="0.25">
      <c r="A908">
        <v>2.51388888888888</v>
      </c>
      <c r="B908">
        <v>22.8302253004336</v>
      </c>
      <c r="C908">
        <v>23.4647479754057</v>
      </c>
    </row>
    <row r="909" spans="1:3" x14ac:dyDescent="0.25">
      <c r="A909">
        <v>2.5166666666666599</v>
      </c>
      <c r="B909">
        <v>22.8302253004336</v>
      </c>
      <c r="C909">
        <v>23.4647479754057</v>
      </c>
    </row>
    <row r="910" spans="1:3" x14ac:dyDescent="0.25">
      <c r="A910">
        <v>2.5194444444444399</v>
      </c>
      <c r="B910">
        <v>22.8302253004336</v>
      </c>
      <c r="C910">
        <v>23.4647479754057</v>
      </c>
    </row>
    <row r="911" spans="1:3" x14ac:dyDescent="0.25">
      <c r="A911">
        <v>2.5222222222222199</v>
      </c>
      <c r="B911">
        <v>22.802587935020899</v>
      </c>
      <c r="C911">
        <v>23.4647479754057</v>
      </c>
    </row>
    <row r="912" spans="1:3" x14ac:dyDescent="0.25">
      <c r="A912">
        <v>2.5249999999999999</v>
      </c>
      <c r="B912">
        <v>22.802587935020899</v>
      </c>
      <c r="C912">
        <v>23.437200923969399</v>
      </c>
    </row>
    <row r="913" spans="1:3" x14ac:dyDescent="0.25">
      <c r="A913">
        <v>2.5277777777777701</v>
      </c>
      <c r="B913">
        <v>22.774940765161301</v>
      </c>
      <c r="C913">
        <v>23.409655315453101</v>
      </c>
    </row>
    <row r="914" spans="1:3" x14ac:dyDescent="0.25">
      <c r="A914">
        <v>2.5305555555555501</v>
      </c>
      <c r="B914">
        <v>22.774940765161301</v>
      </c>
      <c r="C914">
        <v>23.409655315453101</v>
      </c>
    </row>
    <row r="915" spans="1:3" x14ac:dyDescent="0.25">
      <c r="A915">
        <v>2.5333333333333301</v>
      </c>
      <c r="B915">
        <v>22.7472945658151</v>
      </c>
      <c r="C915">
        <v>23.409655315453101</v>
      </c>
    </row>
    <row r="916" spans="1:3" x14ac:dyDescent="0.25">
      <c r="A916">
        <v>2.5361111111111101</v>
      </c>
      <c r="B916">
        <v>22.7472945658151</v>
      </c>
      <c r="C916">
        <v>23.382105751561799</v>
      </c>
    </row>
    <row r="917" spans="1:3" x14ac:dyDescent="0.25">
      <c r="A917">
        <v>2.5388888888888799</v>
      </c>
      <c r="B917">
        <v>22.774940765161301</v>
      </c>
      <c r="C917">
        <v>23.382105751561799</v>
      </c>
    </row>
    <row r="918" spans="1:3" x14ac:dyDescent="0.25">
      <c r="A918">
        <v>2.5416666666666599</v>
      </c>
      <c r="B918">
        <v>22.7472945658151</v>
      </c>
      <c r="C918">
        <v>23.382105751561799</v>
      </c>
    </row>
    <row r="919" spans="1:3" x14ac:dyDescent="0.25">
      <c r="A919">
        <v>2.5444444444444398</v>
      </c>
      <c r="B919">
        <v>22.7472945658151</v>
      </c>
      <c r="C919">
        <v>23.354552211800598</v>
      </c>
    </row>
    <row r="920" spans="1:3" x14ac:dyDescent="0.25">
      <c r="A920">
        <v>2.5472222222222198</v>
      </c>
      <c r="B920">
        <v>22.719643919188801</v>
      </c>
      <c r="C920">
        <v>23.354552211800598</v>
      </c>
    </row>
    <row r="921" spans="1:3" x14ac:dyDescent="0.25">
      <c r="A921">
        <v>2.5499999999999998</v>
      </c>
      <c r="B921">
        <v>22.719643919188801</v>
      </c>
      <c r="C921">
        <v>23.354552211800598</v>
      </c>
    </row>
    <row r="922" spans="1:3" x14ac:dyDescent="0.25">
      <c r="A922">
        <v>2.55277777777777</v>
      </c>
      <c r="B922">
        <v>22.6919888047873</v>
      </c>
      <c r="C922">
        <v>23.326989294002601</v>
      </c>
    </row>
    <row r="923" spans="1:3" x14ac:dyDescent="0.25">
      <c r="A923">
        <v>2.55555555555555</v>
      </c>
      <c r="B923">
        <v>22.6919888047873</v>
      </c>
      <c r="C923">
        <v>23.326989294002601</v>
      </c>
    </row>
    <row r="924" spans="1:3" x14ac:dyDescent="0.25">
      <c r="A924">
        <v>2.55833333333333</v>
      </c>
      <c r="B924">
        <v>22.6919888047873</v>
      </c>
      <c r="C924">
        <v>23.299427740229898</v>
      </c>
    </row>
    <row r="925" spans="1:3" x14ac:dyDescent="0.25">
      <c r="A925">
        <v>2.56111111111111</v>
      </c>
      <c r="B925">
        <v>22.6366596881455</v>
      </c>
      <c r="C925">
        <v>23.244292500112302</v>
      </c>
    </row>
    <row r="926" spans="1:3" x14ac:dyDescent="0.25">
      <c r="A926">
        <v>2.5638888888888798</v>
      </c>
      <c r="B926">
        <v>22.6366596881455</v>
      </c>
      <c r="C926">
        <v>23.244292500112302</v>
      </c>
    </row>
    <row r="927" spans="1:3" x14ac:dyDescent="0.25">
      <c r="A927">
        <v>2.5666666666666602</v>
      </c>
      <c r="B927">
        <v>22.608991046561901</v>
      </c>
      <c r="C927">
        <v>23.244292500112302</v>
      </c>
    </row>
    <row r="928" spans="1:3" x14ac:dyDescent="0.25">
      <c r="A928">
        <v>2.5694444444444402</v>
      </c>
      <c r="B928">
        <v>22.6366596881455</v>
      </c>
      <c r="C928">
        <v>23.271862149098201</v>
      </c>
    </row>
    <row r="929" spans="1:3" x14ac:dyDescent="0.25">
      <c r="A929">
        <v>2.5722222222222202</v>
      </c>
      <c r="B929">
        <v>22.6366596881455</v>
      </c>
      <c r="C929">
        <v>23.244292500112302</v>
      </c>
    </row>
    <row r="930" spans="1:3" x14ac:dyDescent="0.25">
      <c r="A930">
        <v>2.5750000000000002</v>
      </c>
      <c r="B930">
        <v>22.6366596881455</v>
      </c>
      <c r="C930">
        <v>23.271862149098201</v>
      </c>
    </row>
    <row r="931" spans="1:3" x14ac:dyDescent="0.25">
      <c r="A931">
        <v>2.57777777777777</v>
      </c>
      <c r="B931">
        <v>22.608991046561901</v>
      </c>
      <c r="C931">
        <v>23.216713387935599</v>
      </c>
    </row>
    <row r="932" spans="1:3" x14ac:dyDescent="0.25">
      <c r="A932">
        <v>2.5805555555555499</v>
      </c>
      <c r="B932">
        <v>22.581317855219002</v>
      </c>
      <c r="C932">
        <v>23.216713387935599</v>
      </c>
    </row>
    <row r="933" spans="1:3" x14ac:dyDescent="0.25">
      <c r="A933">
        <v>2.5833333333333299</v>
      </c>
      <c r="B933">
        <v>22.581317855219002</v>
      </c>
      <c r="C933">
        <v>23.189135560953801</v>
      </c>
    </row>
    <row r="934" spans="1:3" x14ac:dyDescent="0.25">
      <c r="A934">
        <v>2.5861111111111099</v>
      </c>
      <c r="B934">
        <v>22.581317855219002</v>
      </c>
      <c r="C934">
        <v>23.189135560953801</v>
      </c>
    </row>
    <row r="935" spans="1:3" x14ac:dyDescent="0.25">
      <c r="A935">
        <v>2.5888888888888801</v>
      </c>
      <c r="B935">
        <v>22.608991046561901</v>
      </c>
      <c r="C935">
        <v>23.189135560953801</v>
      </c>
    </row>
    <row r="936" spans="1:3" x14ac:dyDescent="0.25">
      <c r="A936">
        <v>2.5916666666666601</v>
      </c>
      <c r="B936">
        <v>22.608991046561901</v>
      </c>
      <c r="C936">
        <v>23.161553614628801</v>
      </c>
    </row>
    <row r="937" spans="1:3" x14ac:dyDescent="0.25">
      <c r="A937">
        <v>2.5944444444444401</v>
      </c>
      <c r="B937">
        <v>22.581317855219002</v>
      </c>
      <c r="C937">
        <v>23.189135560953801</v>
      </c>
    </row>
    <row r="938" spans="1:3" x14ac:dyDescent="0.25">
      <c r="A938">
        <v>2.5972222222222201</v>
      </c>
      <c r="B938">
        <v>22.5536346884168</v>
      </c>
      <c r="C938">
        <v>23.189135560953801</v>
      </c>
    </row>
    <row r="939" spans="1:3" x14ac:dyDescent="0.25">
      <c r="A939">
        <v>2.6</v>
      </c>
      <c r="B939">
        <v>22.5536346884168</v>
      </c>
      <c r="C939">
        <v>23.133967528465401</v>
      </c>
    </row>
    <row r="940" spans="1:3" x14ac:dyDescent="0.25">
      <c r="A940">
        <v>2.6027777777777699</v>
      </c>
      <c r="B940">
        <v>22.525952335171599</v>
      </c>
      <c r="C940">
        <v>23.133967528465401</v>
      </c>
    </row>
    <row r="941" spans="1:3" x14ac:dyDescent="0.25">
      <c r="A941">
        <v>2.6055555555555499</v>
      </c>
      <c r="B941">
        <v>22.525952335171599</v>
      </c>
      <c r="C941">
        <v>23.106371893893201</v>
      </c>
    </row>
    <row r="942" spans="1:3" x14ac:dyDescent="0.25">
      <c r="A942">
        <v>2.6083333333333298</v>
      </c>
      <c r="B942">
        <v>22.498265370677899</v>
      </c>
      <c r="C942">
        <v>23.106371893893201</v>
      </c>
    </row>
    <row r="943" spans="1:3" x14ac:dyDescent="0.25">
      <c r="A943">
        <v>2.6111111111111098</v>
      </c>
      <c r="B943">
        <v>22.498265370677899</v>
      </c>
      <c r="C943">
        <v>23.0787774657495</v>
      </c>
    </row>
    <row r="944" spans="1:3" x14ac:dyDescent="0.25">
      <c r="A944">
        <v>2.61388888888888</v>
      </c>
      <c r="B944">
        <v>22.498265370677899</v>
      </c>
      <c r="C944">
        <v>23.106371893893201</v>
      </c>
    </row>
    <row r="945" spans="1:3" x14ac:dyDescent="0.25">
      <c r="A945">
        <v>2.61666666666666</v>
      </c>
      <c r="B945">
        <v>22.498265370677899</v>
      </c>
      <c r="C945">
        <v>23.0787774657495</v>
      </c>
    </row>
    <row r="946" spans="1:3" x14ac:dyDescent="0.25">
      <c r="A946">
        <v>2.61944444444444</v>
      </c>
      <c r="B946">
        <v>22.470573774440599</v>
      </c>
      <c r="C946">
        <v>23.0511788362784</v>
      </c>
    </row>
    <row r="947" spans="1:3" x14ac:dyDescent="0.25">
      <c r="A947">
        <v>2.62222222222222</v>
      </c>
      <c r="B947">
        <v>22.470573774440599</v>
      </c>
      <c r="C947">
        <v>23.0511788362784</v>
      </c>
    </row>
    <row r="948" spans="1:3" x14ac:dyDescent="0.25">
      <c r="A948">
        <v>2.625</v>
      </c>
      <c r="B948">
        <v>22.470573774440599</v>
      </c>
      <c r="C948">
        <v>23.0511788362784</v>
      </c>
    </row>
    <row r="949" spans="1:3" x14ac:dyDescent="0.25">
      <c r="A949">
        <v>2.6277777777777702</v>
      </c>
      <c r="B949">
        <v>22.442872117141899</v>
      </c>
      <c r="C949">
        <v>23.023575984984699</v>
      </c>
    </row>
    <row r="950" spans="1:3" x14ac:dyDescent="0.25">
      <c r="A950">
        <v>2.6305555555555502</v>
      </c>
      <c r="B950">
        <v>22.442872117141899</v>
      </c>
      <c r="C950">
        <v>23.023575984984699</v>
      </c>
    </row>
    <row r="951" spans="1:3" x14ac:dyDescent="0.25">
      <c r="A951">
        <v>2.6333333333333302</v>
      </c>
      <c r="B951">
        <v>22.415171195018001</v>
      </c>
      <c r="C951">
        <v>23.023575984984699</v>
      </c>
    </row>
    <row r="952" spans="1:3" x14ac:dyDescent="0.25">
      <c r="A952">
        <v>2.6361111111111102</v>
      </c>
      <c r="B952">
        <v>22.415171195018001</v>
      </c>
      <c r="C952">
        <v>22.9683521427418</v>
      </c>
    </row>
    <row r="953" spans="1:3" x14ac:dyDescent="0.25">
      <c r="A953">
        <v>2.63888888888888</v>
      </c>
      <c r="B953">
        <v>22.415171195018001</v>
      </c>
      <c r="C953">
        <v>22.995963500000201</v>
      </c>
    </row>
    <row r="954" spans="1:3" x14ac:dyDescent="0.25">
      <c r="A954">
        <v>2.6416666666666599</v>
      </c>
      <c r="B954">
        <v>22.415171195018001</v>
      </c>
      <c r="C954">
        <v>22.995963500000201</v>
      </c>
    </row>
    <row r="955" spans="1:3" x14ac:dyDescent="0.25">
      <c r="A955">
        <v>2.6444444444444399</v>
      </c>
      <c r="B955">
        <v>22.415171195018001</v>
      </c>
      <c r="C955">
        <v>22.995963500000201</v>
      </c>
    </row>
    <row r="956" spans="1:3" x14ac:dyDescent="0.25">
      <c r="A956">
        <v>2.6472222222222199</v>
      </c>
      <c r="B956">
        <v>22.387465579661399</v>
      </c>
      <c r="C956">
        <v>22.9683521427418</v>
      </c>
    </row>
    <row r="957" spans="1:3" x14ac:dyDescent="0.25">
      <c r="A957">
        <v>2.65</v>
      </c>
      <c r="B957">
        <v>22.387465579661399</v>
      </c>
      <c r="C957">
        <v>22.9683521427418</v>
      </c>
    </row>
    <row r="958" spans="1:3" x14ac:dyDescent="0.25">
      <c r="A958">
        <v>2.6527777777777701</v>
      </c>
      <c r="B958">
        <v>22.387465579661399</v>
      </c>
      <c r="C958">
        <v>22.9683521427418</v>
      </c>
    </row>
    <row r="959" spans="1:3" x14ac:dyDescent="0.25">
      <c r="A959">
        <v>2.6555555555555501</v>
      </c>
      <c r="B959">
        <v>22.387465579661399</v>
      </c>
      <c r="C959">
        <v>22.9683521427418</v>
      </c>
    </row>
    <row r="960" spans="1:3" x14ac:dyDescent="0.25">
      <c r="A960">
        <v>2.6583333333333301</v>
      </c>
      <c r="B960">
        <v>22.387465579661399</v>
      </c>
      <c r="C960">
        <v>22.9683521427418</v>
      </c>
    </row>
    <row r="961" spans="1:3" x14ac:dyDescent="0.25">
      <c r="A961">
        <v>2.6611111111111101</v>
      </c>
      <c r="B961">
        <v>22.387465579661399</v>
      </c>
      <c r="C961">
        <v>22.913116557794901</v>
      </c>
    </row>
    <row r="962" spans="1:3" x14ac:dyDescent="0.25">
      <c r="A962">
        <v>2.6638888888888799</v>
      </c>
      <c r="B962">
        <v>22.359755250576999</v>
      </c>
      <c r="C962">
        <v>22.940736502171699</v>
      </c>
    </row>
    <row r="963" spans="1:3" x14ac:dyDescent="0.25">
      <c r="A963">
        <v>2.6666666666666599</v>
      </c>
      <c r="B963">
        <v>22.3320347747649</v>
      </c>
      <c r="C963">
        <v>22.913116557794901</v>
      </c>
    </row>
    <row r="964" spans="1:3" x14ac:dyDescent="0.25">
      <c r="A964">
        <v>2.6694444444444398</v>
      </c>
      <c r="B964">
        <v>22.304314955809499</v>
      </c>
      <c r="C964">
        <v>22.8578582800554</v>
      </c>
    </row>
    <row r="965" spans="1:3" x14ac:dyDescent="0.25">
      <c r="A965">
        <v>2.6722222222222198</v>
      </c>
      <c r="B965">
        <v>22.304314955809499</v>
      </c>
      <c r="C965">
        <v>22.8578582800554</v>
      </c>
    </row>
    <row r="966" spans="1:3" x14ac:dyDescent="0.25">
      <c r="A966">
        <v>2.6749999999999998</v>
      </c>
      <c r="B966">
        <v>22.304314955809499</v>
      </c>
      <c r="C966">
        <v>22.8578582800554</v>
      </c>
    </row>
    <row r="967" spans="1:3" x14ac:dyDescent="0.25">
      <c r="A967">
        <v>2.67777777777777</v>
      </c>
      <c r="B967">
        <v>22.3320347747649</v>
      </c>
      <c r="C967">
        <v>22.8578582800554</v>
      </c>
    </row>
    <row r="968" spans="1:3" x14ac:dyDescent="0.25">
      <c r="A968">
        <v>2.68055555555555</v>
      </c>
      <c r="B968">
        <v>22.304314955809499</v>
      </c>
      <c r="C968">
        <v>22.8578582800554</v>
      </c>
    </row>
    <row r="969" spans="1:3" x14ac:dyDescent="0.25">
      <c r="A969">
        <v>2.68333333333333</v>
      </c>
      <c r="B969">
        <v>22.304314955809499</v>
      </c>
      <c r="C969">
        <v>22.8578582800554</v>
      </c>
    </row>
    <row r="970" spans="1:3" x14ac:dyDescent="0.25">
      <c r="A970">
        <v>2.68611111111111</v>
      </c>
      <c r="B970">
        <v>22.276590361637101</v>
      </c>
      <c r="C970">
        <v>22.8302253004336</v>
      </c>
    </row>
    <row r="971" spans="1:3" x14ac:dyDescent="0.25">
      <c r="A971">
        <v>2.6888888888888798</v>
      </c>
      <c r="B971">
        <v>22.248860971752801</v>
      </c>
      <c r="C971">
        <v>22.802587935020899</v>
      </c>
    </row>
    <row r="972" spans="1:3" x14ac:dyDescent="0.25">
      <c r="A972">
        <v>2.6916666666666602</v>
      </c>
      <c r="B972">
        <v>22.221121349410499</v>
      </c>
      <c r="C972">
        <v>22.802587935020899</v>
      </c>
    </row>
    <row r="973" spans="1:3" x14ac:dyDescent="0.25">
      <c r="A973">
        <v>2.6944444444444402</v>
      </c>
      <c r="B973">
        <v>22.221121349410499</v>
      </c>
      <c r="C973">
        <v>22.774940765161301</v>
      </c>
    </row>
    <row r="974" spans="1:3" x14ac:dyDescent="0.25">
      <c r="A974">
        <v>2.6972222222222202</v>
      </c>
      <c r="B974">
        <v>22.248860971752801</v>
      </c>
      <c r="C974">
        <v>22.802587935020899</v>
      </c>
    </row>
    <row r="975" spans="1:3" x14ac:dyDescent="0.25">
      <c r="A975">
        <v>2.7</v>
      </c>
      <c r="B975">
        <v>22.221121349410499</v>
      </c>
      <c r="C975">
        <v>22.774940765161301</v>
      </c>
    </row>
    <row r="976" spans="1:3" x14ac:dyDescent="0.25">
      <c r="A976">
        <v>2.70277777777777</v>
      </c>
      <c r="B976">
        <v>22.221121349410499</v>
      </c>
      <c r="C976">
        <v>22.774940765161301</v>
      </c>
    </row>
    <row r="977" spans="1:3" x14ac:dyDescent="0.25">
      <c r="A977">
        <v>2.7055555555555499</v>
      </c>
      <c r="B977">
        <v>22.221121349410499</v>
      </c>
      <c r="C977">
        <v>22.7472945658151</v>
      </c>
    </row>
    <row r="978" spans="1:3" x14ac:dyDescent="0.25">
      <c r="A978">
        <v>2.7083333333333299</v>
      </c>
      <c r="B978">
        <v>22.221121349410499</v>
      </c>
      <c r="C978">
        <v>22.774940765161301</v>
      </c>
    </row>
    <row r="979" spans="1:3" x14ac:dyDescent="0.25">
      <c r="A979">
        <v>2.7111111111111099</v>
      </c>
      <c r="B979">
        <v>22.221121349410499</v>
      </c>
      <c r="C979">
        <v>22.7472945658151</v>
      </c>
    </row>
    <row r="980" spans="1:3" x14ac:dyDescent="0.25">
      <c r="A980">
        <v>2.7138888888888801</v>
      </c>
      <c r="B980">
        <v>22.221121349410499</v>
      </c>
      <c r="C980">
        <v>22.7472945658151</v>
      </c>
    </row>
    <row r="981" spans="1:3" x14ac:dyDescent="0.25">
      <c r="A981">
        <v>2.7166666666666601</v>
      </c>
      <c r="B981">
        <v>22.221121349410499</v>
      </c>
      <c r="C981">
        <v>22.719643919188801</v>
      </c>
    </row>
    <row r="982" spans="1:3" x14ac:dyDescent="0.25">
      <c r="A982">
        <v>2.7194444444444401</v>
      </c>
      <c r="B982">
        <v>22.193382305670799</v>
      </c>
      <c r="C982">
        <v>22.7472945658151</v>
      </c>
    </row>
    <row r="983" spans="1:3" x14ac:dyDescent="0.25">
      <c r="A983">
        <v>2.7222222222222201</v>
      </c>
      <c r="B983">
        <v>22.193382305670799</v>
      </c>
      <c r="C983">
        <v>22.719643919188801</v>
      </c>
    </row>
    <row r="984" spans="1:3" x14ac:dyDescent="0.25">
      <c r="A984">
        <v>2.7250000000000001</v>
      </c>
      <c r="B984">
        <v>22.165638404729901</v>
      </c>
      <c r="C984">
        <v>22.6919888047873</v>
      </c>
    </row>
    <row r="985" spans="1:3" x14ac:dyDescent="0.25">
      <c r="A985">
        <v>2.7277777777777699</v>
      </c>
      <c r="B985">
        <v>22.165638404729901</v>
      </c>
      <c r="C985">
        <v>22.6919888047873</v>
      </c>
    </row>
    <row r="986" spans="1:3" x14ac:dyDescent="0.25">
      <c r="A986">
        <v>2.7305555555555499</v>
      </c>
      <c r="B986">
        <v>22.165638404729901</v>
      </c>
      <c r="C986">
        <v>22.6919888047873</v>
      </c>
    </row>
    <row r="987" spans="1:3" x14ac:dyDescent="0.25">
      <c r="A987">
        <v>2.7333333333333298</v>
      </c>
      <c r="B987">
        <v>22.1378896260929</v>
      </c>
      <c r="C987">
        <v>22.664323800464899</v>
      </c>
    </row>
    <row r="988" spans="1:3" x14ac:dyDescent="0.25">
      <c r="A988">
        <v>2.7361111111111098</v>
      </c>
      <c r="B988">
        <v>22.165638404729901</v>
      </c>
      <c r="C988">
        <v>22.6366596881455</v>
      </c>
    </row>
    <row r="989" spans="1:3" x14ac:dyDescent="0.25">
      <c r="A989">
        <v>2.73888888888888</v>
      </c>
      <c r="B989">
        <v>22.1378896260929</v>
      </c>
      <c r="C989">
        <v>22.6366596881455</v>
      </c>
    </row>
    <row r="990" spans="1:3" x14ac:dyDescent="0.25">
      <c r="A990">
        <v>2.74166666666666</v>
      </c>
      <c r="B990">
        <v>22.110130529203602</v>
      </c>
      <c r="C990">
        <v>22.608991046561901</v>
      </c>
    </row>
    <row r="991" spans="1:3" x14ac:dyDescent="0.25">
      <c r="A991">
        <v>2.74444444444444</v>
      </c>
      <c r="B991">
        <v>22.082371932726701</v>
      </c>
      <c r="C991">
        <v>22.608991046561901</v>
      </c>
    </row>
    <row r="992" spans="1:3" x14ac:dyDescent="0.25">
      <c r="A992">
        <v>2.74722222222222</v>
      </c>
      <c r="B992">
        <v>22.110130529203602</v>
      </c>
      <c r="C992">
        <v>22.6366596881455</v>
      </c>
    </row>
    <row r="993" spans="1:3" x14ac:dyDescent="0.25">
      <c r="A993">
        <v>2.75</v>
      </c>
      <c r="B993">
        <v>22.110130529203602</v>
      </c>
      <c r="C993">
        <v>22.6366596881455</v>
      </c>
    </row>
    <row r="994" spans="1:3" x14ac:dyDescent="0.25">
      <c r="A994">
        <v>2.7527777777777702</v>
      </c>
      <c r="B994">
        <v>22.110130529203602</v>
      </c>
      <c r="C994">
        <v>22.6366596881455</v>
      </c>
    </row>
    <row r="995" spans="1:3" x14ac:dyDescent="0.25">
      <c r="A995">
        <v>2.7555555555555502</v>
      </c>
      <c r="B995">
        <v>22.110130529203602</v>
      </c>
      <c r="C995">
        <v>22.6366596881455</v>
      </c>
    </row>
    <row r="996" spans="1:3" x14ac:dyDescent="0.25">
      <c r="A996">
        <v>2.7583333333333302</v>
      </c>
      <c r="B996">
        <v>22.082371932726701</v>
      </c>
      <c r="C996">
        <v>22.6366596881455</v>
      </c>
    </row>
    <row r="997" spans="1:3" x14ac:dyDescent="0.25">
      <c r="A997">
        <v>2.7611111111111102</v>
      </c>
      <c r="B997">
        <v>22.082371932726701</v>
      </c>
      <c r="C997">
        <v>22.581317855219002</v>
      </c>
    </row>
    <row r="998" spans="1:3" x14ac:dyDescent="0.25">
      <c r="A998">
        <v>2.76388888888888</v>
      </c>
      <c r="B998">
        <v>22.054608397064499</v>
      </c>
      <c r="C998">
        <v>22.5536346884168</v>
      </c>
    </row>
    <row r="999" spans="1:3" x14ac:dyDescent="0.25">
      <c r="A999">
        <v>2.7666666666666599</v>
      </c>
      <c r="B999">
        <v>22.026839901721999</v>
      </c>
      <c r="C999">
        <v>22.525952335171599</v>
      </c>
    </row>
    <row r="1000" spans="1:3" x14ac:dyDescent="0.25">
      <c r="A1000">
        <v>2.7694444444444399</v>
      </c>
      <c r="B1000">
        <v>22.026839901721999</v>
      </c>
      <c r="C1000">
        <v>22.525952335171599</v>
      </c>
    </row>
    <row r="1001" spans="1:3" x14ac:dyDescent="0.25">
      <c r="A1001">
        <v>2.7722222222222199</v>
      </c>
      <c r="B1001">
        <v>22.026839901721999</v>
      </c>
      <c r="C1001">
        <v>22.498265370677899</v>
      </c>
    </row>
    <row r="1002" spans="1:3" x14ac:dyDescent="0.25">
      <c r="A1002">
        <v>2.7749999999999999</v>
      </c>
      <c r="B1002">
        <v>22.026839901721999</v>
      </c>
      <c r="C1002">
        <v>22.525952335171599</v>
      </c>
    </row>
    <row r="1003" spans="1:3" x14ac:dyDescent="0.25">
      <c r="A1003">
        <v>2.7777777777777701</v>
      </c>
      <c r="B1003">
        <v>22.054608397064499</v>
      </c>
      <c r="C1003">
        <v>22.5536346884168</v>
      </c>
    </row>
    <row r="1004" spans="1:3" x14ac:dyDescent="0.25">
      <c r="A1004">
        <v>2.7805555555555501</v>
      </c>
      <c r="B1004">
        <v>22.026839901721999</v>
      </c>
      <c r="C1004">
        <v>22.498265370677899</v>
      </c>
    </row>
    <row r="1005" spans="1:3" x14ac:dyDescent="0.25">
      <c r="A1005">
        <v>2.7833333333333301</v>
      </c>
      <c r="B1005">
        <v>22.026839901721999</v>
      </c>
      <c r="C1005">
        <v>22.525952335171599</v>
      </c>
    </row>
    <row r="1006" spans="1:3" x14ac:dyDescent="0.25">
      <c r="A1006">
        <v>2.7861111111111101</v>
      </c>
      <c r="B1006">
        <v>22.026839901721999</v>
      </c>
      <c r="C1006">
        <v>22.525952335171599</v>
      </c>
    </row>
    <row r="1007" spans="1:3" x14ac:dyDescent="0.25">
      <c r="A1007">
        <v>2.7888888888888799</v>
      </c>
      <c r="B1007">
        <v>22.026839901721999</v>
      </c>
      <c r="C1007">
        <v>22.498265370677899</v>
      </c>
    </row>
    <row r="1008" spans="1:3" x14ac:dyDescent="0.25">
      <c r="A1008">
        <v>2.7916666666666599</v>
      </c>
      <c r="B1008">
        <v>21.9990610022687</v>
      </c>
      <c r="C1008">
        <v>22.498265370677899</v>
      </c>
    </row>
    <row r="1009" spans="1:3" x14ac:dyDescent="0.25">
      <c r="A1009">
        <v>2.7944444444444398</v>
      </c>
      <c r="B1009">
        <v>21.9990610022687</v>
      </c>
      <c r="C1009">
        <v>22.498265370677899</v>
      </c>
    </row>
    <row r="1010" spans="1:3" x14ac:dyDescent="0.25">
      <c r="A1010">
        <v>2.7972222222222198</v>
      </c>
      <c r="B1010">
        <v>21.9990610022687</v>
      </c>
      <c r="C1010">
        <v>22.498265370677899</v>
      </c>
    </row>
    <row r="1011" spans="1:3" x14ac:dyDescent="0.25">
      <c r="A1011">
        <v>2.8</v>
      </c>
      <c r="B1011">
        <v>21.9434990267656</v>
      </c>
      <c r="C1011">
        <v>22.442872117141899</v>
      </c>
    </row>
    <row r="1012" spans="1:3" x14ac:dyDescent="0.25">
      <c r="A1012">
        <v>2.80277777777777</v>
      </c>
      <c r="B1012">
        <v>21.9434990267656</v>
      </c>
      <c r="C1012">
        <v>22.442872117141899</v>
      </c>
    </row>
    <row r="1013" spans="1:3" x14ac:dyDescent="0.25">
      <c r="A1013">
        <v>2.80555555555555</v>
      </c>
      <c r="B1013">
        <v>21.915710486764699</v>
      </c>
      <c r="C1013">
        <v>22.415171195018001</v>
      </c>
    </row>
    <row r="1014" spans="1:3" x14ac:dyDescent="0.25">
      <c r="A1014">
        <v>2.80833333333333</v>
      </c>
      <c r="B1014">
        <v>21.915710486764699</v>
      </c>
      <c r="C1014">
        <v>22.415171195018001</v>
      </c>
    </row>
    <row r="1015" spans="1:3" x14ac:dyDescent="0.25">
      <c r="A1015">
        <v>2.81111111111111</v>
      </c>
      <c r="B1015">
        <v>21.915710486764699</v>
      </c>
      <c r="C1015">
        <v>22.387465579661399</v>
      </c>
    </row>
    <row r="1016" spans="1:3" x14ac:dyDescent="0.25">
      <c r="A1016">
        <v>2.8138888888888798</v>
      </c>
      <c r="B1016">
        <v>21.915710486764699</v>
      </c>
      <c r="C1016">
        <v>22.387465579661399</v>
      </c>
    </row>
    <row r="1017" spans="1:3" x14ac:dyDescent="0.25">
      <c r="A1017">
        <v>2.8166666666666602</v>
      </c>
      <c r="B1017">
        <v>21.887911456730802</v>
      </c>
      <c r="C1017">
        <v>22.359755250576999</v>
      </c>
    </row>
    <row r="1018" spans="1:3" x14ac:dyDescent="0.25">
      <c r="A1018">
        <v>2.8194444444444402</v>
      </c>
      <c r="B1018">
        <v>21.887911456730802</v>
      </c>
      <c r="C1018">
        <v>22.359755250576999</v>
      </c>
    </row>
    <row r="1019" spans="1:3" x14ac:dyDescent="0.25">
      <c r="A1019">
        <v>2.8222222222222202</v>
      </c>
      <c r="B1019">
        <v>21.887911456730802</v>
      </c>
      <c r="C1019">
        <v>22.359755250576999</v>
      </c>
    </row>
    <row r="1020" spans="1:3" x14ac:dyDescent="0.25">
      <c r="A1020">
        <v>2.8250000000000002</v>
      </c>
      <c r="B1020">
        <v>21.887911456730802</v>
      </c>
      <c r="C1020">
        <v>22.359755250576999</v>
      </c>
    </row>
    <row r="1021" spans="1:3" x14ac:dyDescent="0.25">
      <c r="A1021">
        <v>2.82777777777777</v>
      </c>
      <c r="B1021">
        <v>21.887911456730802</v>
      </c>
      <c r="C1021">
        <v>22.359755250576999</v>
      </c>
    </row>
    <row r="1022" spans="1:3" x14ac:dyDescent="0.25">
      <c r="A1022">
        <v>2.8305555555555499</v>
      </c>
      <c r="B1022">
        <v>21.915710486764699</v>
      </c>
      <c r="C1022">
        <v>22.387465579661399</v>
      </c>
    </row>
    <row r="1023" spans="1:3" x14ac:dyDescent="0.25">
      <c r="A1023">
        <v>2.8333333333333299</v>
      </c>
      <c r="B1023">
        <v>21.887911456730802</v>
      </c>
      <c r="C1023">
        <v>22.387465579661399</v>
      </c>
    </row>
    <row r="1024" spans="1:3" x14ac:dyDescent="0.25">
      <c r="A1024">
        <v>2.8361111111111099</v>
      </c>
      <c r="B1024">
        <v>21.887911456730802</v>
      </c>
      <c r="C1024">
        <v>22.3320347747649</v>
      </c>
    </row>
    <row r="1025" spans="1:3" x14ac:dyDescent="0.25">
      <c r="A1025">
        <v>2.8388888888888801</v>
      </c>
      <c r="B1025">
        <v>21.860112770921202</v>
      </c>
      <c r="C1025">
        <v>22.304314955809499</v>
      </c>
    </row>
    <row r="1026" spans="1:3" x14ac:dyDescent="0.25">
      <c r="A1026">
        <v>2.8416666666666601</v>
      </c>
      <c r="B1026">
        <v>21.832308981958001</v>
      </c>
      <c r="C1026">
        <v>22.276590361637101</v>
      </c>
    </row>
    <row r="1027" spans="1:3" x14ac:dyDescent="0.25">
      <c r="A1027">
        <v>2.8444444444444401</v>
      </c>
      <c r="B1027">
        <v>21.832308981958001</v>
      </c>
      <c r="C1027">
        <v>22.304314955809499</v>
      </c>
    </row>
    <row r="1028" spans="1:3" x14ac:dyDescent="0.25">
      <c r="A1028">
        <v>2.8472222222222201</v>
      </c>
      <c r="B1028">
        <v>21.832308981958001</v>
      </c>
      <c r="C1028">
        <v>22.276590361637101</v>
      </c>
    </row>
    <row r="1029" spans="1:3" x14ac:dyDescent="0.25">
      <c r="A1029">
        <v>2.85</v>
      </c>
      <c r="B1029">
        <v>21.804500069345998</v>
      </c>
      <c r="C1029">
        <v>22.276590361637101</v>
      </c>
    </row>
    <row r="1030" spans="1:3" x14ac:dyDescent="0.25">
      <c r="A1030">
        <v>2.8527777777777699</v>
      </c>
      <c r="B1030">
        <v>21.832308981958001</v>
      </c>
      <c r="C1030">
        <v>22.276590361637101</v>
      </c>
    </row>
    <row r="1031" spans="1:3" x14ac:dyDescent="0.25">
      <c r="A1031">
        <v>2.8555555555555499</v>
      </c>
      <c r="B1031">
        <v>21.832308981958001</v>
      </c>
      <c r="C1031">
        <v>22.276590361637101</v>
      </c>
    </row>
    <row r="1032" spans="1:3" x14ac:dyDescent="0.25">
      <c r="A1032">
        <v>2.8583333333333298</v>
      </c>
      <c r="B1032">
        <v>21.832308981958001</v>
      </c>
      <c r="C1032">
        <v>22.248860971752801</v>
      </c>
    </row>
    <row r="1033" spans="1:3" x14ac:dyDescent="0.25">
      <c r="A1033">
        <v>2.8611111111111098</v>
      </c>
      <c r="B1033">
        <v>21.804500069345998</v>
      </c>
      <c r="C1033">
        <v>22.276590361637101</v>
      </c>
    </row>
    <row r="1034" spans="1:3" x14ac:dyDescent="0.25">
      <c r="A1034">
        <v>2.86388888888888</v>
      </c>
      <c r="B1034">
        <v>21.860112770921202</v>
      </c>
      <c r="C1034">
        <v>22.276590361637101</v>
      </c>
    </row>
    <row r="1035" spans="1:3" x14ac:dyDescent="0.25">
      <c r="A1035">
        <v>2.86666666666666</v>
      </c>
      <c r="B1035">
        <v>21.832308981958001</v>
      </c>
      <c r="C1035">
        <v>22.276590361637101</v>
      </c>
    </row>
    <row r="1036" spans="1:3" x14ac:dyDescent="0.25">
      <c r="A1036">
        <v>2.86944444444444</v>
      </c>
      <c r="B1036">
        <v>21.804500069345998</v>
      </c>
      <c r="C1036">
        <v>22.276590361637101</v>
      </c>
    </row>
    <row r="1037" spans="1:3" x14ac:dyDescent="0.25">
      <c r="A1037">
        <v>2.87222222222222</v>
      </c>
      <c r="B1037">
        <v>21.776680580575398</v>
      </c>
      <c r="C1037">
        <v>22.221121349410499</v>
      </c>
    </row>
    <row r="1038" spans="1:3" x14ac:dyDescent="0.25">
      <c r="A1038">
        <v>2.875</v>
      </c>
      <c r="B1038">
        <v>21.7488613568222</v>
      </c>
      <c r="C1038">
        <v>22.193382305670799</v>
      </c>
    </row>
    <row r="1039" spans="1:3" x14ac:dyDescent="0.25">
      <c r="A1039">
        <v>2.8777777777777702</v>
      </c>
      <c r="B1039">
        <v>21.7488613568222</v>
      </c>
      <c r="C1039">
        <v>22.193382305670799</v>
      </c>
    </row>
    <row r="1040" spans="1:3" x14ac:dyDescent="0.25">
      <c r="A1040">
        <v>2.8805555555555502</v>
      </c>
      <c r="B1040">
        <v>21.7488613568222</v>
      </c>
      <c r="C1040">
        <v>22.221121349410499</v>
      </c>
    </row>
    <row r="1041" spans="1:3" x14ac:dyDescent="0.25">
      <c r="A1041">
        <v>2.8833333333333302</v>
      </c>
      <c r="B1041">
        <v>21.776680580575398</v>
      </c>
      <c r="C1041">
        <v>22.221121349410499</v>
      </c>
    </row>
    <row r="1042" spans="1:3" x14ac:dyDescent="0.25">
      <c r="A1042">
        <v>2.8861111111111102</v>
      </c>
      <c r="B1042">
        <v>21.776680580575398</v>
      </c>
      <c r="C1042">
        <v>22.221121349410499</v>
      </c>
    </row>
    <row r="1043" spans="1:3" x14ac:dyDescent="0.25">
      <c r="A1043">
        <v>2.88888888888888</v>
      </c>
      <c r="B1043">
        <v>21.776680580575398</v>
      </c>
      <c r="C1043">
        <v>22.193382305670799</v>
      </c>
    </row>
    <row r="1044" spans="1:3" x14ac:dyDescent="0.25">
      <c r="A1044">
        <v>2.8916666666666599</v>
      </c>
      <c r="B1044">
        <v>21.7488613568222</v>
      </c>
      <c r="C1044">
        <v>22.193382305670799</v>
      </c>
    </row>
    <row r="1045" spans="1:3" x14ac:dyDescent="0.25">
      <c r="A1045">
        <v>2.8944444444444399</v>
      </c>
      <c r="B1045">
        <v>21.721036945269901</v>
      </c>
      <c r="C1045">
        <v>22.1378896260929</v>
      </c>
    </row>
    <row r="1046" spans="1:3" x14ac:dyDescent="0.25">
      <c r="A1046">
        <v>2.8972222222222199</v>
      </c>
      <c r="B1046">
        <v>21.693207323970501</v>
      </c>
      <c r="C1046">
        <v>22.1378896260929</v>
      </c>
    </row>
    <row r="1047" spans="1:3" x14ac:dyDescent="0.25">
      <c r="A1047">
        <v>2.9</v>
      </c>
      <c r="B1047">
        <v>21.693207323970501</v>
      </c>
      <c r="C1047">
        <v>22.110130529203602</v>
      </c>
    </row>
    <row r="1048" spans="1:3" x14ac:dyDescent="0.25">
      <c r="A1048">
        <v>2.9027777777777701</v>
      </c>
      <c r="B1048">
        <v>21.693207323970501</v>
      </c>
      <c r="C1048">
        <v>22.1378896260929</v>
      </c>
    </row>
    <row r="1049" spans="1:3" x14ac:dyDescent="0.25">
      <c r="A1049">
        <v>2.9055555555555501</v>
      </c>
      <c r="B1049">
        <v>21.721036945269901</v>
      </c>
      <c r="C1049">
        <v>22.1378896260929</v>
      </c>
    </row>
    <row r="1050" spans="1:3" x14ac:dyDescent="0.25">
      <c r="A1050">
        <v>2.9083333333333301</v>
      </c>
      <c r="B1050">
        <v>21.721036945269901</v>
      </c>
      <c r="C1050">
        <v>22.165638404729901</v>
      </c>
    </row>
    <row r="1051" spans="1:3" x14ac:dyDescent="0.25">
      <c r="A1051">
        <v>2.9111111111111101</v>
      </c>
      <c r="B1051">
        <v>21.721036945269901</v>
      </c>
      <c r="C1051">
        <v>22.1378896260929</v>
      </c>
    </row>
    <row r="1052" spans="1:3" x14ac:dyDescent="0.25">
      <c r="A1052">
        <v>2.9138888888888799</v>
      </c>
      <c r="B1052">
        <v>21.721036945269901</v>
      </c>
      <c r="C1052">
        <v>22.1378896260929</v>
      </c>
    </row>
    <row r="1053" spans="1:3" x14ac:dyDescent="0.25">
      <c r="A1053">
        <v>2.9166666666666599</v>
      </c>
      <c r="B1053">
        <v>21.693207323970501</v>
      </c>
      <c r="C1053">
        <v>22.1378896260929</v>
      </c>
    </row>
    <row r="1054" spans="1:3" x14ac:dyDescent="0.25">
      <c r="A1054">
        <v>2.9194444444444398</v>
      </c>
      <c r="B1054">
        <v>21.693207323970501</v>
      </c>
      <c r="C1054">
        <v>22.110130529203602</v>
      </c>
    </row>
    <row r="1055" spans="1:3" x14ac:dyDescent="0.25">
      <c r="A1055">
        <v>2.9222222222222198</v>
      </c>
      <c r="B1055">
        <v>21.665367035030101</v>
      </c>
      <c r="C1055">
        <v>22.110130529203602</v>
      </c>
    </row>
    <row r="1056" spans="1:3" x14ac:dyDescent="0.25">
      <c r="A1056">
        <v>2.9249999999999998</v>
      </c>
      <c r="B1056">
        <v>21.6375269273634</v>
      </c>
      <c r="C1056">
        <v>22.082371932726701</v>
      </c>
    </row>
    <row r="1057" spans="1:3" x14ac:dyDescent="0.25">
      <c r="A1057">
        <v>2.92777777777777</v>
      </c>
      <c r="B1057">
        <v>21.665367035030101</v>
      </c>
      <c r="C1057">
        <v>22.082371932726701</v>
      </c>
    </row>
    <row r="1058" spans="1:3" x14ac:dyDescent="0.25">
      <c r="A1058">
        <v>2.93055555555555</v>
      </c>
      <c r="B1058">
        <v>21.665367035030101</v>
      </c>
      <c r="C1058">
        <v>22.082371932726701</v>
      </c>
    </row>
    <row r="1059" spans="1:3" x14ac:dyDescent="0.25">
      <c r="A1059">
        <v>2.93333333333333</v>
      </c>
      <c r="B1059">
        <v>21.665367035030101</v>
      </c>
      <c r="C1059">
        <v>22.082371932726701</v>
      </c>
    </row>
    <row r="1060" spans="1:3" x14ac:dyDescent="0.25">
      <c r="A1060">
        <v>2.93611111111111</v>
      </c>
      <c r="B1060">
        <v>21.6375269273634</v>
      </c>
      <c r="C1060">
        <v>22.082371932726701</v>
      </c>
    </row>
    <row r="1061" spans="1:3" x14ac:dyDescent="0.25">
      <c r="A1061">
        <v>2.9388888888888798</v>
      </c>
      <c r="B1061">
        <v>21.6375269273634</v>
      </c>
      <c r="C1061">
        <v>22.054608397064499</v>
      </c>
    </row>
    <row r="1062" spans="1:3" x14ac:dyDescent="0.25">
      <c r="A1062">
        <v>2.9416666666666602</v>
      </c>
      <c r="B1062">
        <v>21.6096815441004</v>
      </c>
      <c r="C1062">
        <v>22.026839901721999</v>
      </c>
    </row>
    <row r="1063" spans="1:3" x14ac:dyDescent="0.25">
      <c r="A1063">
        <v>2.9444444444444402</v>
      </c>
      <c r="B1063">
        <v>21.5818308632929</v>
      </c>
      <c r="C1063">
        <v>21.9990610022687</v>
      </c>
    </row>
    <row r="1064" spans="1:3" x14ac:dyDescent="0.25">
      <c r="A1064">
        <v>2.9472222222222202</v>
      </c>
      <c r="B1064">
        <v>21.6096815441004</v>
      </c>
      <c r="C1064">
        <v>21.9990610022687</v>
      </c>
    </row>
    <row r="1065" spans="1:3" x14ac:dyDescent="0.25">
      <c r="A1065">
        <v>2.95</v>
      </c>
      <c r="B1065">
        <v>21.5818308632929</v>
      </c>
      <c r="C1065">
        <v>21.971282525101898</v>
      </c>
    </row>
    <row r="1066" spans="1:3" x14ac:dyDescent="0.25">
      <c r="A1066">
        <v>2.95277777777777</v>
      </c>
      <c r="B1066">
        <v>21.6096815441004</v>
      </c>
      <c r="C1066">
        <v>21.9990610022687</v>
      </c>
    </row>
    <row r="1067" spans="1:3" x14ac:dyDescent="0.25">
      <c r="A1067">
        <v>2.9555555555555499</v>
      </c>
      <c r="B1067">
        <v>21.6096815441004</v>
      </c>
      <c r="C1067">
        <v>21.9990610022687</v>
      </c>
    </row>
    <row r="1068" spans="1:3" x14ac:dyDescent="0.25">
      <c r="A1068">
        <v>2.9583333333333299</v>
      </c>
      <c r="B1068">
        <v>21.6096815441004</v>
      </c>
      <c r="C1068">
        <v>22.026839901721999</v>
      </c>
    </row>
    <row r="1069" spans="1:3" x14ac:dyDescent="0.25">
      <c r="A1069">
        <v>2.9611111111111099</v>
      </c>
      <c r="B1069">
        <v>21.5818308632929</v>
      </c>
      <c r="C1069">
        <v>21.9990610022687</v>
      </c>
    </row>
    <row r="1070" spans="1:3" x14ac:dyDescent="0.25">
      <c r="A1070">
        <v>2.9638888888888801</v>
      </c>
      <c r="B1070">
        <v>21.5818308632929</v>
      </c>
      <c r="C1070">
        <v>21.971282525101898</v>
      </c>
    </row>
    <row r="1071" spans="1:3" x14ac:dyDescent="0.25">
      <c r="A1071">
        <v>2.9666666666666601</v>
      </c>
      <c r="B1071">
        <v>21.526108080122601</v>
      </c>
      <c r="C1071">
        <v>21.9434990267656</v>
      </c>
    </row>
    <row r="1072" spans="1:3" x14ac:dyDescent="0.25">
      <c r="A1072">
        <v>2.9694444444444401</v>
      </c>
      <c r="B1072">
        <v>21.526108080122601</v>
      </c>
      <c r="C1072">
        <v>21.915710486764699</v>
      </c>
    </row>
    <row r="1073" spans="1:3" x14ac:dyDescent="0.25">
      <c r="A1073">
        <v>2.9722222222222201</v>
      </c>
      <c r="B1073">
        <v>21.526108080122601</v>
      </c>
      <c r="C1073">
        <v>21.915710486764699</v>
      </c>
    </row>
    <row r="1074" spans="1:3" x14ac:dyDescent="0.25">
      <c r="A1074">
        <v>2.9750000000000001</v>
      </c>
      <c r="B1074">
        <v>21.526108080122601</v>
      </c>
      <c r="C1074">
        <v>21.887911456730802</v>
      </c>
    </row>
    <row r="1075" spans="1:3" x14ac:dyDescent="0.25">
      <c r="A1075">
        <v>2.9777777777777699</v>
      </c>
      <c r="B1075">
        <v>21.553969422909098</v>
      </c>
      <c r="C1075">
        <v>21.9434990267656</v>
      </c>
    </row>
    <row r="1076" spans="1:3" x14ac:dyDescent="0.25">
      <c r="A1076">
        <v>2.9805555555555499</v>
      </c>
      <c r="B1076">
        <v>21.553969422909098</v>
      </c>
      <c r="C1076">
        <v>21.971282525101898</v>
      </c>
    </row>
    <row r="1077" spans="1:3" x14ac:dyDescent="0.25">
      <c r="A1077">
        <v>2.9833333333333298</v>
      </c>
      <c r="B1077">
        <v>21.553969422909098</v>
      </c>
      <c r="C1077">
        <v>21.9434990267656</v>
      </c>
    </row>
    <row r="1078" spans="1:3" x14ac:dyDescent="0.25">
      <c r="A1078">
        <v>2.9861111111111098</v>
      </c>
      <c r="B1078">
        <v>21.553969422909098</v>
      </c>
      <c r="C1078">
        <v>21.9434990267656</v>
      </c>
    </row>
    <row r="1079" spans="1:3" x14ac:dyDescent="0.25">
      <c r="A1079">
        <v>2.98888888888888</v>
      </c>
      <c r="B1079">
        <v>21.526108080122601</v>
      </c>
      <c r="C1079">
        <v>21.9434990267656</v>
      </c>
    </row>
    <row r="1080" spans="1:3" x14ac:dyDescent="0.25">
      <c r="A1080">
        <v>2.99166666666666</v>
      </c>
      <c r="B1080">
        <v>21.526108080122601</v>
      </c>
      <c r="C1080">
        <v>21.915710486764699</v>
      </c>
    </row>
    <row r="1081" spans="1:3" x14ac:dyDescent="0.25">
      <c r="A1081">
        <v>2.99444444444444</v>
      </c>
      <c r="B1081">
        <v>21.526108080122601</v>
      </c>
      <c r="C1081">
        <v>21.887911456730802</v>
      </c>
    </row>
    <row r="1082" spans="1:3" x14ac:dyDescent="0.25">
      <c r="A1082">
        <v>2.99722222222222</v>
      </c>
      <c r="B1082">
        <v>21.498241373942601</v>
      </c>
      <c r="C1082">
        <v>21.860112770921202</v>
      </c>
    </row>
    <row r="1083" spans="1:3" x14ac:dyDescent="0.25">
      <c r="A1083">
        <v>3</v>
      </c>
      <c r="B1083">
        <v>21.470369282420702</v>
      </c>
      <c r="C1083">
        <v>21.832308981958001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Sheet1!micromass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Herold</dc:creator>
  <cp:lastModifiedBy>Ruud Herold</cp:lastModifiedBy>
  <dcterms:created xsi:type="dcterms:W3CDTF">2012-12-28T20:38:58Z</dcterms:created>
  <dcterms:modified xsi:type="dcterms:W3CDTF">2012-12-28T21:04:48Z</dcterms:modified>
</cp:coreProperties>
</file>